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1" windowHeight="8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<sst xmlns="http://schemas.openxmlformats.org/spreadsheetml/2006/main" count="2966">
  <si>
    <t>序号</t>
  </si>
  <si>
    <t>硕士学号</t>
  </si>
  <si>
    <t>姓名</t>
  </si>
  <si>
    <t>报考专业名</t>
  </si>
  <si>
    <t>报考院系</t>
  </si>
  <si>
    <t>164001</t>
  </si>
  <si>
    <t>丁雪</t>
  </si>
  <si>
    <t>学科教学(思政)</t>
  </si>
  <si>
    <t>政治经济学院</t>
  </si>
  <si>
    <t>164002</t>
  </si>
  <si>
    <t>王冰沁</t>
  </si>
  <si>
    <t>164003</t>
  </si>
  <si>
    <t>张伊</t>
  </si>
  <si>
    <t>164004</t>
  </si>
  <si>
    <t>王成鹏</t>
  </si>
  <si>
    <t>164005</t>
  </si>
  <si>
    <t>高帅帅</t>
  </si>
  <si>
    <t>164006</t>
  </si>
  <si>
    <t>李菊香</t>
  </si>
  <si>
    <t>164007</t>
  </si>
  <si>
    <t>乌丹</t>
  </si>
  <si>
    <t>164008</t>
  </si>
  <si>
    <t>魏萍</t>
  </si>
  <si>
    <t>164009</t>
  </si>
  <si>
    <t>张岩</t>
  </si>
  <si>
    <t>164010</t>
  </si>
  <si>
    <t>杨慧慧</t>
  </si>
  <si>
    <t>164011</t>
  </si>
  <si>
    <t>贾珊珊</t>
  </si>
  <si>
    <t>164012</t>
  </si>
  <si>
    <t>柴媛</t>
  </si>
  <si>
    <t>164013</t>
  </si>
  <si>
    <t>袁天阳</t>
  </si>
  <si>
    <t>164014</t>
  </si>
  <si>
    <t>王晶</t>
  </si>
  <si>
    <t>164015</t>
  </si>
  <si>
    <t>马燕雯</t>
  </si>
  <si>
    <t>164016</t>
  </si>
  <si>
    <t>陈丽芳</t>
  </si>
  <si>
    <t>164017</t>
  </si>
  <si>
    <t>杨梨梨</t>
  </si>
  <si>
    <t>164018</t>
  </si>
  <si>
    <t>谭凤潭</t>
  </si>
  <si>
    <t>164019</t>
  </si>
  <si>
    <t>王宇巧</t>
  </si>
  <si>
    <t>164020</t>
  </si>
  <si>
    <t>王洋</t>
  </si>
  <si>
    <t>164021</t>
  </si>
  <si>
    <t>曹茹霞</t>
  </si>
  <si>
    <t>164022</t>
  </si>
  <si>
    <t>郑佳蕾</t>
  </si>
  <si>
    <t>164023</t>
  </si>
  <si>
    <t>李茜</t>
  </si>
  <si>
    <t>164024</t>
  </si>
  <si>
    <t>尼玛普赤</t>
  </si>
  <si>
    <t>164025</t>
  </si>
  <si>
    <t>赵加宾</t>
  </si>
  <si>
    <t>164026</t>
  </si>
  <si>
    <t>邱煜</t>
  </si>
  <si>
    <t>164027</t>
  </si>
  <si>
    <t>张小娟</t>
  </si>
  <si>
    <t>164028</t>
  </si>
  <si>
    <t>柳博</t>
  </si>
  <si>
    <t>164029</t>
  </si>
  <si>
    <t>廖新源</t>
  </si>
  <si>
    <t>164030</t>
  </si>
  <si>
    <t>马一琳</t>
  </si>
  <si>
    <t>164031</t>
  </si>
  <si>
    <t>郭娟</t>
  </si>
  <si>
    <t>164032</t>
  </si>
  <si>
    <t>王雨舒</t>
  </si>
  <si>
    <t>164033</t>
  </si>
  <si>
    <t>王璐</t>
  </si>
  <si>
    <t>164034</t>
  </si>
  <si>
    <t>罗火焱</t>
  </si>
  <si>
    <t>164035</t>
  </si>
  <si>
    <t>严春妹</t>
  </si>
  <si>
    <t>164036</t>
  </si>
  <si>
    <t>孙宇天</t>
  </si>
  <si>
    <t>164037</t>
  </si>
  <si>
    <t>鲁玉珍</t>
  </si>
  <si>
    <t>164038</t>
  </si>
  <si>
    <t>赵伯香</t>
  </si>
  <si>
    <t>164039</t>
  </si>
  <si>
    <t>刘晓雪</t>
  </si>
  <si>
    <t>164040</t>
  </si>
  <si>
    <t>刘海阔</t>
  </si>
  <si>
    <t>164041</t>
  </si>
  <si>
    <t>张文华</t>
  </si>
  <si>
    <t>164042</t>
  </si>
  <si>
    <t>雷云海</t>
  </si>
  <si>
    <t>164043</t>
  </si>
  <si>
    <t>吴佩红</t>
  </si>
  <si>
    <t>164044</t>
  </si>
  <si>
    <t>刘文净</t>
  </si>
  <si>
    <t>164045</t>
  </si>
  <si>
    <t>胡晓东</t>
  </si>
  <si>
    <t>164046</t>
  </si>
  <si>
    <t>伍姝璇</t>
  </si>
  <si>
    <t>164047</t>
  </si>
  <si>
    <t>龙丽丽</t>
  </si>
  <si>
    <t>164048</t>
  </si>
  <si>
    <t>张明灿</t>
  </si>
  <si>
    <t>164049</t>
  </si>
  <si>
    <t>杨雪</t>
  </si>
  <si>
    <t>164050</t>
  </si>
  <si>
    <t>杨凯</t>
  </si>
  <si>
    <t>164051</t>
  </si>
  <si>
    <t>164052</t>
  </si>
  <si>
    <t>王顺英</t>
  </si>
  <si>
    <t>164053</t>
  </si>
  <si>
    <t>范丽娜</t>
  </si>
  <si>
    <t>164054</t>
  </si>
  <si>
    <t>晁悦</t>
  </si>
  <si>
    <t>164055</t>
  </si>
  <si>
    <t>刘春坪</t>
  </si>
  <si>
    <t>164056</t>
  </si>
  <si>
    <t>李莹</t>
  </si>
  <si>
    <t>164057</t>
  </si>
  <si>
    <t>武艳利</t>
  </si>
  <si>
    <t>164058</t>
  </si>
  <si>
    <t>董加明</t>
  </si>
  <si>
    <t>164059</t>
  </si>
  <si>
    <t>李芳</t>
  </si>
  <si>
    <t>164060</t>
  </si>
  <si>
    <t>邓国琰</t>
  </si>
  <si>
    <t>164061</t>
  </si>
  <si>
    <t>莫阳</t>
  </si>
  <si>
    <t>164062</t>
  </si>
  <si>
    <t>高媛</t>
  </si>
  <si>
    <t>164063</t>
  </si>
  <si>
    <t>马艳</t>
  </si>
  <si>
    <t>164064</t>
  </si>
  <si>
    <t>和晓颖</t>
  </si>
  <si>
    <t>164065</t>
  </si>
  <si>
    <t>马芳雪</t>
  </si>
  <si>
    <t>164066</t>
  </si>
  <si>
    <t>周辛欣</t>
  </si>
  <si>
    <t>164067</t>
  </si>
  <si>
    <t>马梅花</t>
  </si>
  <si>
    <t>164068</t>
  </si>
  <si>
    <t>丁莉</t>
  </si>
  <si>
    <t>164069</t>
  </si>
  <si>
    <t>郭楠</t>
  </si>
  <si>
    <t>164070</t>
  </si>
  <si>
    <t>王晓婉</t>
  </si>
  <si>
    <t>164071</t>
  </si>
  <si>
    <t>刘晓玲</t>
  </si>
  <si>
    <t>164072</t>
  </si>
  <si>
    <t>李小兰</t>
  </si>
  <si>
    <t>164073</t>
  </si>
  <si>
    <t>杨智琼</t>
  </si>
  <si>
    <t>164074</t>
  </si>
  <si>
    <t>刘彩云</t>
  </si>
  <si>
    <t>164075</t>
  </si>
  <si>
    <t>于晓琴</t>
  </si>
  <si>
    <t>164076</t>
  </si>
  <si>
    <t>王姣</t>
  </si>
  <si>
    <t>164077</t>
  </si>
  <si>
    <t>江勋</t>
  </si>
  <si>
    <t>164078</t>
  </si>
  <si>
    <t>邓文婷</t>
  </si>
  <si>
    <t>164079</t>
  </si>
  <si>
    <t>韩丽娟</t>
  </si>
  <si>
    <t>164080</t>
  </si>
  <si>
    <t>余燕</t>
  </si>
  <si>
    <t>164081</t>
  </si>
  <si>
    <t>周娜娜</t>
  </si>
  <si>
    <t>164082</t>
  </si>
  <si>
    <t>简晓艳</t>
  </si>
  <si>
    <t>164083</t>
  </si>
  <si>
    <t>王兰</t>
  </si>
  <si>
    <t>164084</t>
  </si>
  <si>
    <t>王万敏</t>
  </si>
  <si>
    <t>164085</t>
  </si>
  <si>
    <t>孔德美</t>
  </si>
  <si>
    <t>164086</t>
  </si>
  <si>
    <t>张志勤</t>
  </si>
  <si>
    <t>164087</t>
  </si>
  <si>
    <t>李巧云</t>
  </si>
  <si>
    <t>164088</t>
  </si>
  <si>
    <t>胡新雨</t>
  </si>
  <si>
    <t>164089</t>
  </si>
  <si>
    <t>王红杏</t>
  </si>
  <si>
    <t>164090</t>
  </si>
  <si>
    <t>陈杰</t>
  </si>
  <si>
    <t>164091</t>
  </si>
  <si>
    <t>胡彦词</t>
  </si>
  <si>
    <t>164092</t>
  </si>
  <si>
    <t>张定邦</t>
  </si>
  <si>
    <t>164093</t>
  </si>
  <si>
    <t>秦露</t>
  </si>
  <si>
    <t>164094</t>
  </si>
  <si>
    <t>马萍</t>
  </si>
  <si>
    <t>164095</t>
  </si>
  <si>
    <t>张宏彩</t>
  </si>
  <si>
    <t>164096</t>
  </si>
  <si>
    <t>胡义娟</t>
  </si>
  <si>
    <t>164097</t>
  </si>
  <si>
    <t>马恬</t>
  </si>
  <si>
    <t>164098</t>
  </si>
  <si>
    <t>张洪振</t>
  </si>
  <si>
    <t>164099</t>
  </si>
  <si>
    <t>刘畅</t>
  </si>
  <si>
    <t>164100</t>
  </si>
  <si>
    <t>陈安娜</t>
  </si>
  <si>
    <t>164101</t>
  </si>
  <si>
    <t>宁卓君</t>
  </si>
  <si>
    <t>164102</t>
  </si>
  <si>
    <t>张丽萍</t>
  </si>
  <si>
    <t>164103</t>
  </si>
  <si>
    <t>潘文平</t>
  </si>
  <si>
    <t>164133</t>
  </si>
  <si>
    <t>陈燕</t>
  </si>
  <si>
    <t>小学教育</t>
  </si>
  <si>
    <t>教育学院</t>
  </si>
  <si>
    <t>164134</t>
  </si>
  <si>
    <t>王小鸽</t>
  </si>
  <si>
    <t>164135</t>
  </si>
  <si>
    <t>陈亚茜</t>
  </si>
  <si>
    <t>164136</t>
  </si>
  <si>
    <t>王嬴超</t>
  </si>
  <si>
    <t>164137</t>
  </si>
  <si>
    <t>赵轶平</t>
  </si>
  <si>
    <t>164138</t>
  </si>
  <si>
    <t>桑腊梅</t>
  </si>
  <si>
    <t>164139</t>
  </si>
  <si>
    <t>胡斯涵</t>
  </si>
  <si>
    <t>164140</t>
  </si>
  <si>
    <t>李芝</t>
  </si>
  <si>
    <t>164141</t>
  </si>
  <si>
    <t>巫梅樱枝</t>
  </si>
  <si>
    <t>164142</t>
  </si>
  <si>
    <t>马福艳</t>
  </si>
  <si>
    <t>164143</t>
  </si>
  <si>
    <t>胡彬彬</t>
  </si>
  <si>
    <t>164144</t>
  </si>
  <si>
    <t>张娅婷</t>
  </si>
  <si>
    <t>164145</t>
  </si>
  <si>
    <t>蒙政君</t>
  </si>
  <si>
    <t>164146</t>
  </si>
  <si>
    <t>郑雅芳</t>
  </si>
  <si>
    <t>164147</t>
  </si>
  <si>
    <t>吴慧容</t>
  </si>
  <si>
    <t>164148</t>
  </si>
  <si>
    <t>陈琴琴</t>
  </si>
  <si>
    <t>164149</t>
  </si>
  <si>
    <t>宁宏</t>
  </si>
  <si>
    <t>学前教育</t>
  </si>
  <si>
    <t>164150</t>
  </si>
  <si>
    <t>董薇</t>
  </si>
  <si>
    <t>164151</t>
  </si>
  <si>
    <t>王文娟</t>
  </si>
  <si>
    <t>164152</t>
  </si>
  <si>
    <t>张维亚</t>
  </si>
  <si>
    <t>164153</t>
  </si>
  <si>
    <t>徐佳妮</t>
  </si>
  <si>
    <t>164154</t>
  </si>
  <si>
    <t>杨婷</t>
  </si>
  <si>
    <t>164155</t>
  </si>
  <si>
    <t>李佩芬</t>
  </si>
  <si>
    <t>164156</t>
  </si>
  <si>
    <t>王艳丽</t>
  </si>
  <si>
    <t>164157</t>
  </si>
  <si>
    <t>王菲</t>
  </si>
  <si>
    <t>164158</t>
  </si>
  <si>
    <t>刘婷</t>
  </si>
  <si>
    <t>164159</t>
  </si>
  <si>
    <t>田怡姿</t>
  </si>
  <si>
    <t>164160</t>
  </si>
  <si>
    <t>吴丽</t>
  </si>
  <si>
    <t>164161</t>
  </si>
  <si>
    <t>刘成云</t>
  </si>
  <si>
    <t>164162</t>
  </si>
  <si>
    <t>徐旺</t>
  </si>
  <si>
    <t>164163</t>
  </si>
  <si>
    <t>孔祥玉</t>
  </si>
  <si>
    <t>164164</t>
  </si>
  <si>
    <t>王在梅</t>
  </si>
  <si>
    <t>164165</t>
  </si>
  <si>
    <t>吕文君</t>
  </si>
  <si>
    <t>164166</t>
  </si>
  <si>
    <t>张银童</t>
  </si>
  <si>
    <t>164167</t>
  </si>
  <si>
    <t>李涵阁</t>
  </si>
  <si>
    <t>164168</t>
  </si>
  <si>
    <t>李阳</t>
  </si>
  <si>
    <t>164169</t>
  </si>
  <si>
    <t>董晓聪</t>
  </si>
  <si>
    <t>164170</t>
  </si>
  <si>
    <t>刘贞力</t>
  </si>
  <si>
    <t>164171</t>
  </si>
  <si>
    <t>田学聪</t>
  </si>
  <si>
    <t>164172</t>
  </si>
  <si>
    <t>金媛</t>
  </si>
  <si>
    <t>164173</t>
  </si>
  <si>
    <t>邱芸</t>
  </si>
  <si>
    <t>学科教学(体育)</t>
  </si>
  <si>
    <t>体育学院</t>
  </si>
  <si>
    <t>164174</t>
  </si>
  <si>
    <t>陈运虎</t>
  </si>
  <si>
    <t>164175</t>
  </si>
  <si>
    <t>崔云琦</t>
  </si>
  <si>
    <t>164176</t>
  </si>
  <si>
    <t>张雁海</t>
  </si>
  <si>
    <t>164177</t>
  </si>
  <si>
    <t>陈桂洪</t>
  </si>
  <si>
    <t>164178</t>
  </si>
  <si>
    <t>王武斌</t>
  </si>
  <si>
    <t>164179</t>
  </si>
  <si>
    <t>王强</t>
  </si>
  <si>
    <t>164180</t>
  </si>
  <si>
    <t>郑毅</t>
  </si>
  <si>
    <t>164181</t>
  </si>
  <si>
    <t>季鹏飞</t>
  </si>
  <si>
    <t>164182</t>
  </si>
  <si>
    <t>惠凯</t>
  </si>
  <si>
    <t>164183</t>
  </si>
  <si>
    <t>包伊诺</t>
  </si>
  <si>
    <t>164184</t>
  </si>
  <si>
    <t>杨冉一</t>
  </si>
  <si>
    <t>164185</t>
  </si>
  <si>
    <t>张云</t>
  </si>
  <si>
    <t>164186</t>
  </si>
  <si>
    <t>杨鹏</t>
  </si>
  <si>
    <t>164187</t>
  </si>
  <si>
    <t>祝航舟</t>
  </si>
  <si>
    <t>164188</t>
  </si>
  <si>
    <t>张志慧</t>
  </si>
  <si>
    <t>164189</t>
  </si>
  <si>
    <t>闵超飞</t>
  </si>
  <si>
    <t>164190</t>
  </si>
  <si>
    <t>藏泽众</t>
  </si>
  <si>
    <t>164191</t>
  </si>
  <si>
    <t>马守武</t>
  </si>
  <si>
    <t>164192</t>
  </si>
  <si>
    <t>覃建明</t>
  </si>
  <si>
    <t>164193</t>
  </si>
  <si>
    <t>梁茂韵</t>
  </si>
  <si>
    <t>164194</t>
  </si>
  <si>
    <t>马增增</t>
  </si>
  <si>
    <t>164195</t>
  </si>
  <si>
    <t>李文辉</t>
  </si>
  <si>
    <t>164196</t>
  </si>
  <si>
    <t>钟胜</t>
  </si>
  <si>
    <t>164197</t>
  </si>
  <si>
    <t>康丽霞</t>
  </si>
  <si>
    <t>164198</t>
  </si>
  <si>
    <t>姚园</t>
  </si>
  <si>
    <t>164199</t>
  </si>
  <si>
    <t>田小年</t>
  </si>
  <si>
    <t>164200</t>
  </si>
  <si>
    <t>白明晶</t>
  </si>
  <si>
    <t>164201</t>
  </si>
  <si>
    <t>邱金权</t>
  </si>
  <si>
    <t>164202</t>
  </si>
  <si>
    <t>唐云兵</t>
  </si>
  <si>
    <t>164203</t>
  </si>
  <si>
    <t>冯小对</t>
  </si>
  <si>
    <t>164204</t>
  </si>
  <si>
    <t>刘智炜</t>
  </si>
  <si>
    <t>164205</t>
  </si>
  <si>
    <t>宋磊</t>
  </si>
  <si>
    <t>164206</t>
  </si>
  <si>
    <t>李鸿</t>
  </si>
  <si>
    <t>164207</t>
  </si>
  <si>
    <t>刘国军</t>
  </si>
  <si>
    <t>164208</t>
  </si>
  <si>
    <t>王书中</t>
  </si>
  <si>
    <t>164209</t>
  </si>
  <si>
    <t>韩瑞荣</t>
  </si>
  <si>
    <t>164210</t>
  </si>
  <si>
    <t>林杏</t>
  </si>
  <si>
    <t>164211</t>
  </si>
  <si>
    <t>周睿智</t>
  </si>
  <si>
    <t>164212</t>
  </si>
  <si>
    <t>李毓航</t>
  </si>
  <si>
    <t>164213</t>
  </si>
  <si>
    <t>王杰</t>
  </si>
  <si>
    <t>164214</t>
  </si>
  <si>
    <t>田德辉</t>
  </si>
  <si>
    <t>164215</t>
  </si>
  <si>
    <t>雷光武</t>
  </si>
  <si>
    <t>164216</t>
  </si>
  <si>
    <t>王彬</t>
  </si>
  <si>
    <t>164217</t>
  </si>
  <si>
    <t>吴和阳</t>
  </si>
  <si>
    <t>164218</t>
  </si>
  <si>
    <t>邢阿敏</t>
  </si>
  <si>
    <t>164219</t>
  </si>
  <si>
    <t>刘扬</t>
  </si>
  <si>
    <t>164220</t>
  </si>
  <si>
    <t>李超</t>
  </si>
  <si>
    <t>164221</t>
  </si>
  <si>
    <t>张海洲</t>
  </si>
  <si>
    <t>164222</t>
  </si>
  <si>
    <t>李贵福</t>
  </si>
  <si>
    <t>164223</t>
  </si>
  <si>
    <t>苏荣作</t>
  </si>
  <si>
    <t>164224</t>
  </si>
  <si>
    <t>苏世林</t>
  </si>
  <si>
    <t>164225</t>
  </si>
  <si>
    <t>牛海苗</t>
  </si>
  <si>
    <t>164226</t>
  </si>
  <si>
    <t>陈梦家</t>
  </si>
  <si>
    <t>164227</t>
  </si>
  <si>
    <t>白勇</t>
  </si>
  <si>
    <t>164228</t>
  </si>
  <si>
    <t>李建权</t>
  </si>
  <si>
    <t>164229</t>
  </si>
  <si>
    <t>严永同</t>
  </si>
  <si>
    <t>164230</t>
  </si>
  <si>
    <t>赵云</t>
  </si>
  <si>
    <t>164231</t>
  </si>
  <si>
    <t>周侗</t>
  </si>
  <si>
    <t>164232</t>
  </si>
  <si>
    <t>李林燊</t>
  </si>
  <si>
    <t>164233</t>
  </si>
  <si>
    <t>李隆祥</t>
  </si>
  <si>
    <t>164234</t>
  </si>
  <si>
    <t>张涛</t>
  </si>
  <si>
    <t>164235</t>
  </si>
  <si>
    <t>王长生</t>
  </si>
  <si>
    <t>164236</t>
  </si>
  <si>
    <t>侯思</t>
  </si>
  <si>
    <t>164237</t>
  </si>
  <si>
    <t>韩丽</t>
  </si>
  <si>
    <t>164238</t>
  </si>
  <si>
    <t>杨聪聪</t>
  </si>
  <si>
    <t>164239</t>
  </si>
  <si>
    <t>谢航斌</t>
  </si>
  <si>
    <t>164240</t>
  </si>
  <si>
    <t>夏世承</t>
  </si>
  <si>
    <t>164241</t>
  </si>
  <si>
    <t>王游</t>
  </si>
  <si>
    <t>164242</t>
  </si>
  <si>
    <t>李晓雨</t>
  </si>
  <si>
    <t>164243</t>
  </si>
  <si>
    <t>李淼</t>
  </si>
  <si>
    <t>164244</t>
  </si>
  <si>
    <t>吴江</t>
  </si>
  <si>
    <t>164245</t>
  </si>
  <si>
    <t>贾颜玉</t>
  </si>
  <si>
    <t>164246</t>
  </si>
  <si>
    <t>李源军</t>
  </si>
  <si>
    <t>164247</t>
  </si>
  <si>
    <t>朱海州</t>
  </si>
  <si>
    <t>164248</t>
  </si>
  <si>
    <t>宋阳</t>
  </si>
  <si>
    <t>164249</t>
  </si>
  <si>
    <t>刘泽华</t>
  </si>
  <si>
    <t>164250</t>
  </si>
  <si>
    <t>白宇</t>
  </si>
  <si>
    <t>164251</t>
  </si>
  <si>
    <t>谭磊</t>
  </si>
  <si>
    <t>164252</t>
  </si>
  <si>
    <t>李宁</t>
  </si>
  <si>
    <t>164253</t>
  </si>
  <si>
    <t>贺凡</t>
  </si>
  <si>
    <t>164254</t>
  </si>
  <si>
    <t>马小雨</t>
  </si>
  <si>
    <t>164255</t>
  </si>
  <si>
    <t>关崇</t>
  </si>
  <si>
    <t>164256</t>
  </si>
  <si>
    <t>王小凤</t>
  </si>
  <si>
    <t>164257</t>
  </si>
  <si>
    <t>黄雪琴</t>
  </si>
  <si>
    <t>164258</t>
  </si>
  <si>
    <t>马潇</t>
  </si>
  <si>
    <t>164259</t>
  </si>
  <si>
    <t>李冲冲</t>
  </si>
  <si>
    <t>164260</t>
  </si>
  <si>
    <t>阎鑫</t>
  </si>
  <si>
    <t>164261</t>
  </si>
  <si>
    <t>谢文文</t>
  </si>
  <si>
    <t>164262</t>
  </si>
  <si>
    <t>李治学</t>
  </si>
  <si>
    <t>164263</t>
  </si>
  <si>
    <t>164264</t>
  </si>
  <si>
    <t>吴东平</t>
  </si>
  <si>
    <t>164265</t>
  </si>
  <si>
    <t>阮书安</t>
  </si>
  <si>
    <t>164266</t>
  </si>
  <si>
    <t>杨丽</t>
  </si>
  <si>
    <t>164267</t>
  </si>
  <si>
    <t>孙环</t>
  </si>
  <si>
    <t>164268</t>
  </si>
  <si>
    <t>孙文静</t>
  </si>
  <si>
    <t>学科教学(语文)</t>
  </si>
  <si>
    <t>文学院</t>
  </si>
  <si>
    <t>164269</t>
  </si>
  <si>
    <t>郭佩</t>
  </si>
  <si>
    <t>164270</t>
  </si>
  <si>
    <t>吴雨晴</t>
  </si>
  <si>
    <t>164271</t>
  </si>
  <si>
    <t>梁辰</t>
  </si>
  <si>
    <t>164272</t>
  </si>
  <si>
    <t>杨柳</t>
  </si>
  <si>
    <t>164273</t>
  </si>
  <si>
    <t>修梦琦</t>
  </si>
  <si>
    <t>164274</t>
  </si>
  <si>
    <t>张诗苑</t>
  </si>
  <si>
    <t>164275</t>
  </si>
  <si>
    <t>王建新</t>
  </si>
  <si>
    <t>164276</t>
  </si>
  <si>
    <t>文娜</t>
  </si>
  <si>
    <t>164277</t>
  </si>
  <si>
    <t>石炜昊</t>
  </si>
  <si>
    <t>164278</t>
  </si>
  <si>
    <t>李柯柯</t>
  </si>
  <si>
    <t>164279</t>
  </si>
  <si>
    <t>杨丽梅</t>
  </si>
  <si>
    <t>164280</t>
  </si>
  <si>
    <t>陈静</t>
  </si>
  <si>
    <t>164281</t>
  </si>
  <si>
    <t>程少燕</t>
  </si>
  <si>
    <t>164282</t>
  </si>
  <si>
    <t>许娜</t>
  </si>
  <si>
    <t>164283</t>
  </si>
  <si>
    <t>胡国飞</t>
  </si>
  <si>
    <t>164284</t>
  </si>
  <si>
    <t>屈静静</t>
  </si>
  <si>
    <t>164285</t>
  </si>
  <si>
    <t>郭爽</t>
  </si>
  <si>
    <t>164286</t>
  </si>
  <si>
    <t>糜彤</t>
  </si>
  <si>
    <t>164287</t>
  </si>
  <si>
    <t>李帅</t>
  </si>
  <si>
    <t>164288</t>
  </si>
  <si>
    <t>朱文娜</t>
  </si>
  <si>
    <t>164289</t>
  </si>
  <si>
    <t>张苑</t>
  </si>
  <si>
    <t>164290</t>
  </si>
  <si>
    <t>罗小云</t>
  </si>
  <si>
    <t>164291</t>
  </si>
  <si>
    <t>李增浩</t>
  </si>
  <si>
    <t>164292</t>
  </si>
  <si>
    <t>杨蔚</t>
  </si>
  <si>
    <t>164293</t>
  </si>
  <si>
    <t>房丽珺</t>
  </si>
  <si>
    <t>164294</t>
  </si>
  <si>
    <t>赛丽萍</t>
  </si>
  <si>
    <t>164295</t>
  </si>
  <si>
    <t>石小红</t>
  </si>
  <si>
    <t>164296</t>
  </si>
  <si>
    <t>肖苗</t>
  </si>
  <si>
    <t>164297</t>
  </si>
  <si>
    <t>秦瑞</t>
  </si>
  <si>
    <t>164298</t>
  </si>
  <si>
    <t>马灵芝</t>
  </si>
  <si>
    <t>164299</t>
  </si>
  <si>
    <t>闫宏</t>
  </si>
  <si>
    <t>164300</t>
  </si>
  <si>
    <t>王化睿</t>
  </si>
  <si>
    <t>164301</t>
  </si>
  <si>
    <t>马茹</t>
  </si>
  <si>
    <t>164302</t>
  </si>
  <si>
    <t>付雨皓</t>
  </si>
  <si>
    <t>164303</t>
  </si>
  <si>
    <t>石榴</t>
  </si>
  <si>
    <t>164304</t>
  </si>
  <si>
    <t>史婷</t>
  </si>
  <si>
    <t>164305</t>
  </si>
  <si>
    <t>高怡喆</t>
  </si>
  <si>
    <t>164306</t>
  </si>
  <si>
    <t>刘雪蕊</t>
  </si>
  <si>
    <t>164307</t>
  </si>
  <si>
    <t>杜丽丽</t>
  </si>
  <si>
    <t>164308</t>
  </si>
  <si>
    <t>张超</t>
  </si>
  <si>
    <t>164309</t>
  </si>
  <si>
    <t>马海霞</t>
  </si>
  <si>
    <t>164310</t>
  </si>
  <si>
    <t>徐玮蔓</t>
  </si>
  <si>
    <t>164311</t>
  </si>
  <si>
    <t>曹晓婷</t>
  </si>
  <si>
    <t>164312</t>
  </si>
  <si>
    <t>王梓鹏</t>
  </si>
  <si>
    <t>164313</t>
  </si>
  <si>
    <t>杨群</t>
  </si>
  <si>
    <t>164314</t>
  </si>
  <si>
    <t>郭宽祥</t>
  </si>
  <si>
    <t>164315</t>
  </si>
  <si>
    <t>马倩玉</t>
  </si>
  <si>
    <t>164316</t>
  </si>
  <si>
    <t>储君</t>
  </si>
  <si>
    <t>164317</t>
  </si>
  <si>
    <t>张美茜</t>
  </si>
  <si>
    <t>164318</t>
  </si>
  <si>
    <t>王蓄</t>
  </si>
  <si>
    <t>164319</t>
  </si>
  <si>
    <t>韦正英</t>
  </si>
  <si>
    <t>164320</t>
  </si>
  <si>
    <t>孟迪</t>
  </si>
  <si>
    <t>164321</t>
  </si>
  <si>
    <t>饶晓静</t>
  </si>
  <si>
    <t>164322</t>
  </si>
  <si>
    <t>张佳雨</t>
  </si>
  <si>
    <t>164323</t>
  </si>
  <si>
    <t>陈诗嫣</t>
  </si>
  <si>
    <t>164324</t>
  </si>
  <si>
    <t>丁聪</t>
  </si>
  <si>
    <t>164325</t>
  </si>
  <si>
    <t>朱勤</t>
  </si>
  <si>
    <t>164326</t>
  </si>
  <si>
    <t>胡静</t>
  </si>
  <si>
    <t>164327</t>
  </si>
  <si>
    <t>任舒环</t>
  </si>
  <si>
    <t>164328</t>
  </si>
  <si>
    <t>张增</t>
  </si>
  <si>
    <t>164329</t>
  </si>
  <si>
    <t>曹玉凤</t>
  </si>
  <si>
    <t>164330</t>
  </si>
  <si>
    <t>董秀红</t>
  </si>
  <si>
    <t>164331</t>
  </si>
  <si>
    <t>刘毅</t>
  </si>
  <si>
    <t>164332</t>
  </si>
  <si>
    <t>樊文霞</t>
  </si>
  <si>
    <t>164333</t>
  </si>
  <si>
    <t>刘海勇</t>
  </si>
  <si>
    <t>164334</t>
  </si>
  <si>
    <t>周菲</t>
  </si>
  <si>
    <t>164335</t>
  </si>
  <si>
    <t>刘雪</t>
  </si>
  <si>
    <t>164336</t>
  </si>
  <si>
    <t>张琳</t>
  </si>
  <si>
    <t>164337</t>
  </si>
  <si>
    <t>赵彦燕</t>
  </si>
  <si>
    <t>164338</t>
  </si>
  <si>
    <t>张强</t>
  </si>
  <si>
    <t>164339</t>
  </si>
  <si>
    <t>白艳丽</t>
  </si>
  <si>
    <t>164340</t>
  </si>
  <si>
    <t>谢琳</t>
  </si>
  <si>
    <t>164341</t>
  </si>
  <si>
    <t>韦海珍</t>
  </si>
  <si>
    <t>164342</t>
  </si>
  <si>
    <t>巴亚男</t>
  </si>
  <si>
    <t>164343</t>
  </si>
  <si>
    <t>农婷</t>
  </si>
  <si>
    <t>164344</t>
  </si>
  <si>
    <t>陈媛媛</t>
  </si>
  <si>
    <t>164345</t>
  </si>
  <si>
    <t>梁雪芹</t>
  </si>
  <si>
    <t>164346</t>
  </si>
  <si>
    <t>龙群素</t>
  </si>
  <si>
    <t>164347</t>
  </si>
  <si>
    <t>席东芝</t>
  </si>
  <si>
    <t>164348</t>
  </si>
  <si>
    <t>王茜</t>
  </si>
  <si>
    <t>164349</t>
  </si>
  <si>
    <t>穆菲蓉</t>
  </si>
  <si>
    <t>164350</t>
  </si>
  <si>
    <t>沙莎</t>
  </si>
  <si>
    <t>164351</t>
  </si>
  <si>
    <t>惠志昆</t>
  </si>
  <si>
    <t>164352</t>
  </si>
  <si>
    <t>马昀</t>
  </si>
  <si>
    <t>164353</t>
  </si>
  <si>
    <t>陈璐</t>
  </si>
  <si>
    <t>164354</t>
  </si>
  <si>
    <t>贺菲</t>
  </si>
  <si>
    <t>164355</t>
  </si>
  <si>
    <t>曹世竹</t>
  </si>
  <si>
    <t>164356</t>
  </si>
  <si>
    <t>甘海霞</t>
  </si>
  <si>
    <t>164357</t>
  </si>
  <si>
    <t>陈向成</t>
  </si>
  <si>
    <t>164358</t>
  </si>
  <si>
    <t>罗莉琴</t>
  </si>
  <si>
    <t>164359</t>
  </si>
  <si>
    <t>韦全勇</t>
  </si>
  <si>
    <t>164360</t>
  </si>
  <si>
    <t>冯倩</t>
  </si>
  <si>
    <t>164361</t>
  </si>
  <si>
    <t>马新民</t>
  </si>
  <si>
    <t>164362</t>
  </si>
  <si>
    <t>努力扎·布拉力</t>
  </si>
  <si>
    <t>164363</t>
  </si>
  <si>
    <t>徐芸芸</t>
  </si>
  <si>
    <t>164364</t>
  </si>
  <si>
    <t>李悦</t>
  </si>
  <si>
    <t>164365</t>
  </si>
  <si>
    <t>楼静静</t>
  </si>
  <si>
    <t>164366</t>
  </si>
  <si>
    <t>白咏雲</t>
  </si>
  <si>
    <t>164367</t>
  </si>
  <si>
    <t>金妍</t>
  </si>
  <si>
    <t>164368</t>
  </si>
  <si>
    <t>王越</t>
  </si>
  <si>
    <t>164369</t>
  </si>
  <si>
    <t>闫飞</t>
  </si>
  <si>
    <t>164370</t>
  </si>
  <si>
    <t>李毓敏</t>
  </si>
  <si>
    <t>164371</t>
  </si>
  <si>
    <t>栾明明</t>
  </si>
  <si>
    <t>164372</t>
  </si>
  <si>
    <t>孙瑜</t>
  </si>
  <si>
    <t>164373</t>
  </si>
  <si>
    <t>陈晓燕</t>
  </si>
  <si>
    <t>164374</t>
  </si>
  <si>
    <t>李昊</t>
  </si>
  <si>
    <t>164375</t>
  </si>
  <si>
    <t>邢辰</t>
  </si>
  <si>
    <t>164376</t>
  </si>
  <si>
    <t>赵培君</t>
  </si>
  <si>
    <t>164377</t>
  </si>
  <si>
    <t>张延玲</t>
  </si>
  <si>
    <t>164378</t>
  </si>
  <si>
    <t>孔令博</t>
  </si>
  <si>
    <t>164379</t>
  </si>
  <si>
    <t>狄文静</t>
  </si>
  <si>
    <t>164380</t>
  </si>
  <si>
    <t>慕金玲</t>
  </si>
  <si>
    <t>164381</t>
  </si>
  <si>
    <t>益西卓玛</t>
  </si>
  <si>
    <t>164382</t>
  </si>
  <si>
    <t>陈苗苗</t>
  </si>
  <si>
    <t>164383</t>
  </si>
  <si>
    <t>唐晓婷</t>
  </si>
  <si>
    <t>164384</t>
  </si>
  <si>
    <t>黄俭俭</t>
  </si>
  <si>
    <t>164385</t>
  </si>
  <si>
    <t>李福</t>
  </si>
  <si>
    <t>164386</t>
  </si>
  <si>
    <t>王丽</t>
  </si>
  <si>
    <t>164387</t>
  </si>
  <si>
    <t>乐川椽</t>
  </si>
  <si>
    <t>164388</t>
  </si>
  <si>
    <t>李楠</t>
  </si>
  <si>
    <t>164389</t>
  </si>
  <si>
    <t>索朗拉措</t>
  </si>
  <si>
    <t>164390</t>
  </si>
  <si>
    <t>叶芬</t>
  </si>
  <si>
    <t>164391</t>
  </si>
  <si>
    <t>王旭</t>
  </si>
  <si>
    <t>164392</t>
  </si>
  <si>
    <t>王怡方</t>
  </si>
  <si>
    <t>164393</t>
  </si>
  <si>
    <t>李静</t>
  </si>
  <si>
    <t>164394</t>
  </si>
  <si>
    <t>张火梅</t>
  </si>
  <si>
    <t>164395</t>
  </si>
  <si>
    <t>陈敏帆</t>
  </si>
  <si>
    <t>164396</t>
  </si>
  <si>
    <t>范嘉琳</t>
  </si>
  <si>
    <t>164397</t>
  </si>
  <si>
    <t>周瑞雪</t>
  </si>
  <si>
    <t>164398</t>
  </si>
  <si>
    <t>刘涛</t>
  </si>
  <si>
    <t>164399</t>
  </si>
  <si>
    <t>李玉</t>
  </si>
  <si>
    <t>164400</t>
  </si>
  <si>
    <t>李竖瑶</t>
  </si>
  <si>
    <t>164401</t>
  </si>
  <si>
    <t>姚艳平</t>
  </si>
  <si>
    <t>164402</t>
  </si>
  <si>
    <t>孙柯</t>
  </si>
  <si>
    <t>164403</t>
  </si>
  <si>
    <t>冯冬梅</t>
  </si>
  <si>
    <t>164404</t>
  </si>
  <si>
    <t>史文军</t>
  </si>
  <si>
    <t>164405</t>
  </si>
  <si>
    <t>张路瑶</t>
  </si>
  <si>
    <t>164406</t>
  </si>
  <si>
    <t>高瑞</t>
  </si>
  <si>
    <t>164407</t>
  </si>
  <si>
    <t>韩金月</t>
  </si>
  <si>
    <t>164408</t>
  </si>
  <si>
    <t>刘瑞雪</t>
  </si>
  <si>
    <t>164409</t>
  </si>
  <si>
    <t>张嫽</t>
  </si>
  <si>
    <t>164410</t>
  </si>
  <si>
    <t>包和中</t>
  </si>
  <si>
    <t>164411</t>
  </si>
  <si>
    <t>164412</t>
  </si>
  <si>
    <t>张莹</t>
  </si>
  <si>
    <t>164413</t>
  </si>
  <si>
    <t>李素雪</t>
  </si>
  <si>
    <t>164414</t>
  </si>
  <si>
    <t>马多</t>
  </si>
  <si>
    <t>164415</t>
  </si>
  <si>
    <t>李庆新</t>
  </si>
  <si>
    <t>164416</t>
  </si>
  <si>
    <t>杨丹娜</t>
  </si>
  <si>
    <t>164417</t>
  </si>
  <si>
    <t>刘恋</t>
  </si>
  <si>
    <t>164418</t>
  </si>
  <si>
    <t>郑诗卉</t>
  </si>
  <si>
    <t>164419</t>
  </si>
  <si>
    <t>章奇</t>
  </si>
  <si>
    <t>164420</t>
  </si>
  <si>
    <t>陈欣</t>
  </si>
  <si>
    <t>164421</t>
  </si>
  <si>
    <t>宋雯</t>
  </si>
  <si>
    <t>164422</t>
  </si>
  <si>
    <t>母昌锐</t>
  </si>
  <si>
    <t>164423</t>
  </si>
  <si>
    <t>李艳</t>
  </si>
  <si>
    <t>164424</t>
  </si>
  <si>
    <t>覃春芳</t>
  </si>
  <si>
    <t>164425</t>
  </si>
  <si>
    <t>马珍珍</t>
  </si>
  <si>
    <t>164426</t>
  </si>
  <si>
    <t>王慧婕</t>
  </si>
  <si>
    <t>164427</t>
  </si>
  <si>
    <t>叶甜</t>
  </si>
  <si>
    <t>164428</t>
  </si>
  <si>
    <t>刘成霞</t>
  </si>
  <si>
    <t>164429</t>
  </si>
  <si>
    <t>严丹</t>
  </si>
  <si>
    <t>164430</t>
  </si>
  <si>
    <t>党玉洁</t>
  </si>
  <si>
    <t>164431</t>
  </si>
  <si>
    <t>韩亚婕</t>
  </si>
  <si>
    <t>学科教学(英语)</t>
  </si>
  <si>
    <t>外国语学院</t>
  </si>
  <si>
    <t>164432</t>
  </si>
  <si>
    <t>张璐</t>
  </si>
  <si>
    <t>164433</t>
  </si>
  <si>
    <t>蔡永权</t>
  </si>
  <si>
    <t>164434</t>
  </si>
  <si>
    <t>杨措吉</t>
  </si>
  <si>
    <t>164435</t>
  </si>
  <si>
    <t>覃肖琰</t>
  </si>
  <si>
    <t>164436</t>
  </si>
  <si>
    <t>张彤</t>
  </si>
  <si>
    <t>164437</t>
  </si>
  <si>
    <t>王腾飞</t>
  </si>
  <si>
    <t>164438</t>
  </si>
  <si>
    <t>刘敏</t>
  </si>
  <si>
    <t>164439</t>
  </si>
  <si>
    <t>李峥嵘</t>
  </si>
  <si>
    <t>164440</t>
  </si>
  <si>
    <t>柳进</t>
  </si>
  <si>
    <t>164441</t>
  </si>
  <si>
    <t>刘思嘉</t>
  </si>
  <si>
    <t>164442</t>
  </si>
  <si>
    <t>邓亚飞</t>
  </si>
  <si>
    <t>164443</t>
  </si>
  <si>
    <t>惠召悦</t>
  </si>
  <si>
    <t>164444</t>
  </si>
  <si>
    <t>丁宝宝</t>
  </si>
  <si>
    <t>164445</t>
  </si>
  <si>
    <t>冯璐</t>
  </si>
  <si>
    <t>164446</t>
  </si>
  <si>
    <t>张馨予</t>
  </si>
  <si>
    <t>164447</t>
  </si>
  <si>
    <t>周新</t>
  </si>
  <si>
    <t>164448</t>
  </si>
  <si>
    <t>刘艳</t>
  </si>
  <si>
    <t>164449</t>
  </si>
  <si>
    <t>常方姣</t>
  </si>
  <si>
    <t>164450</t>
  </si>
  <si>
    <t>卢文静</t>
  </si>
  <si>
    <t>164451</t>
  </si>
  <si>
    <t>韩斌</t>
  </si>
  <si>
    <t>164452</t>
  </si>
  <si>
    <t>王一安</t>
  </si>
  <si>
    <t>164453</t>
  </si>
  <si>
    <t>段至</t>
  </si>
  <si>
    <t>164454</t>
  </si>
  <si>
    <t>黄新</t>
  </si>
  <si>
    <t>164455</t>
  </si>
  <si>
    <t>杨春艳</t>
  </si>
  <si>
    <t>164456</t>
  </si>
  <si>
    <t>容倩</t>
  </si>
  <si>
    <t>164457</t>
  </si>
  <si>
    <t>李斌</t>
  </si>
  <si>
    <t>164458</t>
  </si>
  <si>
    <t>沈旭</t>
  </si>
  <si>
    <t>164459</t>
  </si>
  <si>
    <t>黄仕彦</t>
  </si>
  <si>
    <t>164460</t>
  </si>
  <si>
    <t>李丹</t>
  </si>
  <si>
    <t>164461</t>
  </si>
  <si>
    <t>杨梦茹</t>
  </si>
  <si>
    <t>164462</t>
  </si>
  <si>
    <t>陈娟</t>
  </si>
  <si>
    <t>164463</t>
  </si>
  <si>
    <t>汪艳</t>
  </si>
  <si>
    <t>164464</t>
  </si>
  <si>
    <t>马玉</t>
  </si>
  <si>
    <t>164465</t>
  </si>
  <si>
    <t>袁悦</t>
  </si>
  <si>
    <t>164466</t>
  </si>
  <si>
    <t>马昭茜</t>
  </si>
  <si>
    <t>164467</t>
  </si>
  <si>
    <t>刘瑶</t>
  </si>
  <si>
    <t>164468</t>
  </si>
  <si>
    <t>吴海梅</t>
  </si>
  <si>
    <t>164469</t>
  </si>
  <si>
    <t>廖琪敏</t>
  </si>
  <si>
    <t>164470</t>
  </si>
  <si>
    <t>谢欣</t>
  </si>
  <si>
    <t>164471</t>
  </si>
  <si>
    <t>严方舟</t>
  </si>
  <si>
    <t>164472</t>
  </si>
  <si>
    <t>蔡蕊霞</t>
  </si>
  <si>
    <t>164473</t>
  </si>
  <si>
    <t>杨国婷</t>
  </si>
  <si>
    <t>164474</t>
  </si>
  <si>
    <t>辛秋平</t>
  </si>
  <si>
    <t>164475</t>
  </si>
  <si>
    <t>肖辉莲</t>
  </si>
  <si>
    <t>164476</t>
  </si>
  <si>
    <t>何蜜妮</t>
  </si>
  <si>
    <t>164477</t>
  </si>
  <si>
    <t>胡杰</t>
  </si>
  <si>
    <t>164478</t>
  </si>
  <si>
    <t>王学敏</t>
  </si>
  <si>
    <t>164479</t>
  </si>
  <si>
    <t>张水琴</t>
  </si>
  <si>
    <t>164480</t>
  </si>
  <si>
    <t>杨会燕</t>
  </si>
  <si>
    <t>164481</t>
  </si>
  <si>
    <t>孟凡英</t>
  </si>
  <si>
    <t>164482</t>
  </si>
  <si>
    <t>李莉</t>
  </si>
  <si>
    <t>164483</t>
  </si>
  <si>
    <t>窦婧怡</t>
  </si>
  <si>
    <t>164484</t>
  </si>
  <si>
    <t>山耀进</t>
  </si>
  <si>
    <t>164485</t>
  </si>
  <si>
    <t>吴晶晶</t>
  </si>
  <si>
    <t>164486</t>
  </si>
  <si>
    <t>葛鑫</t>
  </si>
  <si>
    <t>164487</t>
  </si>
  <si>
    <t>严培玲</t>
  </si>
  <si>
    <t>164488</t>
  </si>
  <si>
    <t>吴霜</t>
  </si>
  <si>
    <t>164489</t>
  </si>
  <si>
    <t>李晓丹</t>
  </si>
  <si>
    <t>164490</t>
  </si>
  <si>
    <t>陈晓杰</t>
  </si>
  <si>
    <t>164491</t>
  </si>
  <si>
    <t>申晓姣</t>
  </si>
  <si>
    <t>164492</t>
  </si>
  <si>
    <t>李艳红</t>
  </si>
  <si>
    <t>164493</t>
  </si>
  <si>
    <t>逄金艳</t>
  </si>
  <si>
    <t>164494</t>
  </si>
  <si>
    <t>黄苗</t>
  </si>
  <si>
    <t>164495</t>
  </si>
  <si>
    <t>范咪</t>
  </si>
  <si>
    <t>164496</t>
  </si>
  <si>
    <t>李琳</t>
  </si>
  <si>
    <t>164497</t>
  </si>
  <si>
    <t>张晓艳</t>
  </si>
  <si>
    <t>164498</t>
  </si>
  <si>
    <t>唐华珍</t>
  </si>
  <si>
    <t>164499</t>
  </si>
  <si>
    <t>王蔚</t>
  </si>
  <si>
    <t>164500</t>
  </si>
  <si>
    <t>苏日古格</t>
  </si>
  <si>
    <t>164501</t>
  </si>
  <si>
    <t>董碧云</t>
  </si>
  <si>
    <t>164502</t>
  </si>
  <si>
    <t>蒙对对</t>
  </si>
  <si>
    <t>164503</t>
  </si>
  <si>
    <t>唐艳</t>
  </si>
  <si>
    <t>164504</t>
  </si>
  <si>
    <t>甘慧</t>
  </si>
  <si>
    <t>164505</t>
  </si>
  <si>
    <t>王燏</t>
  </si>
  <si>
    <t>164506</t>
  </si>
  <si>
    <t>任佳玮</t>
  </si>
  <si>
    <t>164507</t>
  </si>
  <si>
    <t>鲁娇</t>
  </si>
  <si>
    <t>164508</t>
  </si>
  <si>
    <t>罗慧莲</t>
  </si>
  <si>
    <t>164509</t>
  </si>
  <si>
    <t>陈嘉颖</t>
  </si>
  <si>
    <t>164510</t>
  </si>
  <si>
    <t>164511</t>
  </si>
  <si>
    <t>付云楚</t>
  </si>
  <si>
    <t>164512</t>
  </si>
  <si>
    <t>冯亚卿</t>
  </si>
  <si>
    <t>164513</t>
  </si>
  <si>
    <t>黄玉宇</t>
  </si>
  <si>
    <t>164514</t>
  </si>
  <si>
    <t>马岩</t>
  </si>
  <si>
    <t>164515</t>
  </si>
  <si>
    <t>刘军婷</t>
  </si>
  <si>
    <t>164516</t>
  </si>
  <si>
    <t>姜楠</t>
  </si>
  <si>
    <t>164517</t>
  </si>
  <si>
    <t>刘花丽</t>
  </si>
  <si>
    <t>164518</t>
  </si>
  <si>
    <t>韩燕</t>
  </si>
  <si>
    <t>164519</t>
  </si>
  <si>
    <t>贾玉洁</t>
  </si>
  <si>
    <t>164520</t>
  </si>
  <si>
    <t>陈爱琳</t>
  </si>
  <si>
    <t>164521</t>
  </si>
  <si>
    <t>张远科</t>
  </si>
  <si>
    <t>164522</t>
  </si>
  <si>
    <t>李发璧</t>
  </si>
  <si>
    <t>164523</t>
  </si>
  <si>
    <t>张俊展</t>
  </si>
  <si>
    <t>164524</t>
  </si>
  <si>
    <t>韩智勇</t>
  </si>
  <si>
    <t>164525</t>
  </si>
  <si>
    <t>温盛兰</t>
  </si>
  <si>
    <t>164526</t>
  </si>
  <si>
    <t>王云梅</t>
  </si>
  <si>
    <t>164527</t>
  </si>
  <si>
    <t>许艳丽</t>
  </si>
  <si>
    <t>164528</t>
  </si>
  <si>
    <t>龚美程</t>
  </si>
  <si>
    <t>164529</t>
  </si>
  <si>
    <t>韦舒颖</t>
  </si>
  <si>
    <t>164530</t>
  </si>
  <si>
    <t>王星星</t>
  </si>
  <si>
    <t>164531</t>
  </si>
  <si>
    <t>宋雅男</t>
  </si>
  <si>
    <t>164532</t>
  </si>
  <si>
    <t>马莉</t>
  </si>
  <si>
    <t>164533</t>
  </si>
  <si>
    <t>马燕</t>
  </si>
  <si>
    <t>164534</t>
  </si>
  <si>
    <t>李敏</t>
  </si>
  <si>
    <t>164535</t>
  </si>
  <si>
    <t>张冬梅</t>
  </si>
  <si>
    <t>164536</t>
  </si>
  <si>
    <t>吴元钊</t>
  </si>
  <si>
    <t>164537</t>
  </si>
  <si>
    <t>姚艳鸣</t>
  </si>
  <si>
    <t>164538</t>
  </si>
  <si>
    <t>张继州</t>
  </si>
  <si>
    <t>164539</t>
  </si>
  <si>
    <t>高梦心</t>
  </si>
  <si>
    <t>164540</t>
  </si>
  <si>
    <t>谌兰</t>
  </si>
  <si>
    <t>164541</t>
  </si>
  <si>
    <t>樊鹏飞</t>
  </si>
  <si>
    <t>164542</t>
  </si>
  <si>
    <t>张艾琳</t>
  </si>
  <si>
    <t>164543</t>
  </si>
  <si>
    <t>同朝阳</t>
  </si>
  <si>
    <t>164544</t>
  </si>
  <si>
    <t>尚于思</t>
  </si>
  <si>
    <t>164545</t>
  </si>
  <si>
    <t>高雅娟</t>
  </si>
  <si>
    <t>164546</t>
  </si>
  <si>
    <t>吴玉芳</t>
  </si>
  <si>
    <t>164547</t>
  </si>
  <si>
    <t>杨秀</t>
  </si>
  <si>
    <t>164548</t>
  </si>
  <si>
    <t>丁原杰</t>
  </si>
  <si>
    <t>164549</t>
  </si>
  <si>
    <t>魏明月</t>
  </si>
  <si>
    <t>164550</t>
  </si>
  <si>
    <t>范翔</t>
  </si>
  <si>
    <t>164551</t>
  </si>
  <si>
    <t>罗伟湘</t>
  </si>
  <si>
    <t>164552</t>
  </si>
  <si>
    <t>许皓</t>
  </si>
  <si>
    <t>164553</t>
  </si>
  <si>
    <t>段禹冰</t>
  </si>
  <si>
    <t>164554</t>
  </si>
  <si>
    <t>高亚男</t>
  </si>
  <si>
    <t>164555</t>
  </si>
  <si>
    <t>宋浩</t>
  </si>
  <si>
    <t>164556</t>
  </si>
  <si>
    <t>马琴琴</t>
  </si>
  <si>
    <t>164557</t>
  </si>
  <si>
    <t>刘昌敏</t>
  </si>
  <si>
    <t>164558</t>
  </si>
  <si>
    <t>汪宁艳</t>
  </si>
  <si>
    <t>164559</t>
  </si>
  <si>
    <t>姚阿沛霈</t>
  </si>
  <si>
    <t>学科教学(音乐)</t>
  </si>
  <si>
    <t>音乐学院</t>
  </si>
  <si>
    <t>164560</t>
  </si>
  <si>
    <t>贺丹</t>
  </si>
  <si>
    <t>164561</t>
  </si>
  <si>
    <t>宋媛</t>
  </si>
  <si>
    <t>164562</t>
  </si>
  <si>
    <t>褚晶晶</t>
  </si>
  <si>
    <t>164563</t>
  </si>
  <si>
    <t>崔雅雯</t>
  </si>
  <si>
    <t>164564</t>
  </si>
  <si>
    <t>冷姗静</t>
  </si>
  <si>
    <t>164565</t>
  </si>
  <si>
    <t>赵厚超</t>
  </si>
  <si>
    <t>164566</t>
  </si>
  <si>
    <t>罗安娜</t>
  </si>
  <si>
    <t>164567</t>
  </si>
  <si>
    <t>汪丹丹</t>
  </si>
  <si>
    <t>164568</t>
  </si>
  <si>
    <t>惠青秦</t>
  </si>
  <si>
    <t>164569</t>
  </si>
  <si>
    <t>赵淑臻</t>
  </si>
  <si>
    <t>164570</t>
  </si>
  <si>
    <t>孙润琦</t>
  </si>
  <si>
    <t>164571</t>
  </si>
  <si>
    <t>丁强</t>
  </si>
  <si>
    <t>164572</t>
  </si>
  <si>
    <t>王龙</t>
  </si>
  <si>
    <t>164573</t>
  </si>
  <si>
    <t>李媛媛</t>
  </si>
  <si>
    <t>164574</t>
  </si>
  <si>
    <t>蔺楠楠</t>
  </si>
  <si>
    <t>164575</t>
  </si>
  <si>
    <t>田阳</t>
  </si>
  <si>
    <t>164576</t>
  </si>
  <si>
    <t>张欣</t>
  </si>
  <si>
    <t>164577</t>
  </si>
  <si>
    <t>韩蕊娜</t>
  </si>
  <si>
    <t>164578</t>
  </si>
  <si>
    <t>马瑞卿</t>
  </si>
  <si>
    <t>164579</t>
  </si>
  <si>
    <t>王忆桐</t>
  </si>
  <si>
    <t>164580</t>
  </si>
  <si>
    <t>164581</t>
  </si>
  <si>
    <t>徐鹏</t>
  </si>
  <si>
    <t>164582</t>
  </si>
  <si>
    <t>张瑾瑶</t>
  </si>
  <si>
    <t>164583</t>
  </si>
  <si>
    <t>赵丹</t>
  </si>
  <si>
    <t>164584</t>
  </si>
  <si>
    <t>申茹瑄</t>
  </si>
  <si>
    <t>164585</t>
  </si>
  <si>
    <t>刘彦希</t>
  </si>
  <si>
    <t>164586</t>
  </si>
  <si>
    <t>潘修妍</t>
  </si>
  <si>
    <t>164587</t>
  </si>
  <si>
    <t>梁婷</t>
  </si>
  <si>
    <t>164588</t>
  </si>
  <si>
    <t>高冰迪</t>
  </si>
  <si>
    <t>164589</t>
  </si>
  <si>
    <t>越光娜</t>
  </si>
  <si>
    <t>164590</t>
  </si>
  <si>
    <t>胡谦谦</t>
  </si>
  <si>
    <t>164591</t>
  </si>
  <si>
    <t>吕云芳</t>
  </si>
  <si>
    <t>164592</t>
  </si>
  <si>
    <t>段希鹤</t>
  </si>
  <si>
    <t>164593</t>
  </si>
  <si>
    <t>伍笑婧</t>
  </si>
  <si>
    <t>164594</t>
  </si>
  <si>
    <t>刘亚萍</t>
  </si>
  <si>
    <t>164595</t>
  </si>
  <si>
    <t>陈晓倩</t>
  </si>
  <si>
    <t>164596</t>
  </si>
  <si>
    <t>王志东</t>
  </si>
  <si>
    <t>164597</t>
  </si>
  <si>
    <t>王新玮</t>
  </si>
  <si>
    <t>164598</t>
  </si>
  <si>
    <t>朱冠百</t>
  </si>
  <si>
    <t>164599</t>
  </si>
  <si>
    <t>魏佳馨</t>
  </si>
  <si>
    <t>164600</t>
  </si>
  <si>
    <t>范哲源</t>
  </si>
  <si>
    <t>164601</t>
  </si>
  <si>
    <t>杨华</t>
  </si>
  <si>
    <t>164602</t>
  </si>
  <si>
    <t>张珂</t>
  </si>
  <si>
    <t>164603</t>
  </si>
  <si>
    <t>吴昊</t>
  </si>
  <si>
    <t>164604</t>
  </si>
  <si>
    <t>何思源</t>
  </si>
  <si>
    <t>164605</t>
  </si>
  <si>
    <t>赵欣欣</t>
  </si>
  <si>
    <t>164606</t>
  </si>
  <si>
    <t>李星儿</t>
  </si>
  <si>
    <t>164607</t>
  </si>
  <si>
    <t>王晨</t>
  </si>
  <si>
    <t>164608</t>
  </si>
  <si>
    <t>杨荣</t>
  </si>
  <si>
    <t>164609</t>
  </si>
  <si>
    <t>赵萌洋</t>
  </si>
  <si>
    <t>164610</t>
  </si>
  <si>
    <t>苗田</t>
  </si>
  <si>
    <t>164611</t>
  </si>
  <si>
    <t>谢秋爽</t>
  </si>
  <si>
    <t>164612</t>
  </si>
  <si>
    <t>李坤颖</t>
  </si>
  <si>
    <t>164613</t>
  </si>
  <si>
    <t>李泫毅</t>
  </si>
  <si>
    <t>164614</t>
  </si>
  <si>
    <t>赵康</t>
  </si>
  <si>
    <t>164615</t>
  </si>
  <si>
    <t>姬小玮</t>
  </si>
  <si>
    <t>164616</t>
  </si>
  <si>
    <t>张丽源</t>
  </si>
  <si>
    <t>164617</t>
  </si>
  <si>
    <t>黄宸</t>
  </si>
  <si>
    <t>164618</t>
  </si>
  <si>
    <t>马程成</t>
  </si>
  <si>
    <t>164619</t>
  </si>
  <si>
    <t>付蓉</t>
  </si>
  <si>
    <t>164620</t>
  </si>
  <si>
    <t>温芝灵</t>
  </si>
  <si>
    <t>164621</t>
  </si>
  <si>
    <t>颜琼</t>
  </si>
  <si>
    <t>164622</t>
  </si>
  <si>
    <t>邓曲</t>
  </si>
  <si>
    <t>164623</t>
  </si>
  <si>
    <t>佟德玉</t>
  </si>
  <si>
    <t>164624</t>
  </si>
  <si>
    <t>李丽</t>
  </si>
  <si>
    <t>164625</t>
  </si>
  <si>
    <t>李琦</t>
  </si>
  <si>
    <t>164626</t>
  </si>
  <si>
    <t>蒋乐</t>
  </si>
  <si>
    <t>164627</t>
  </si>
  <si>
    <t>刘思琪</t>
  </si>
  <si>
    <t>164628</t>
  </si>
  <si>
    <t>韩凯</t>
  </si>
  <si>
    <t>164629</t>
  </si>
  <si>
    <t>韩旭</t>
  </si>
  <si>
    <t>164630</t>
  </si>
  <si>
    <t>朱祉润</t>
  </si>
  <si>
    <t>164631</t>
  </si>
  <si>
    <t>杨帅静</t>
  </si>
  <si>
    <t>164632</t>
  </si>
  <si>
    <t>赵杰</t>
  </si>
  <si>
    <t>164633</t>
  </si>
  <si>
    <t>刘静</t>
  </si>
  <si>
    <t>164634</t>
  </si>
  <si>
    <t>杨丹丹</t>
  </si>
  <si>
    <t>164635</t>
  </si>
  <si>
    <t>丁湘</t>
  </si>
  <si>
    <t>164636</t>
  </si>
  <si>
    <t>李昕桐</t>
  </si>
  <si>
    <t>164637</t>
  </si>
  <si>
    <t>164638</t>
  </si>
  <si>
    <t>杨雯</t>
  </si>
  <si>
    <t>164639</t>
  </si>
  <si>
    <t>刘玮</t>
  </si>
  <si>
    <t>164640</t>
  </si>
  <si>
    <t>王珺</t>
  </si>
  <si>
    <t>164641</t>
  </si>
  <si>
    <t>白楠</t>
  </si>
  <si>
    <t>164642</t>
  </si>
  <si>
    <t>陈诗捷</t>
  </si>
  <si>
    <t>164643</t>
  </si>
  <si>
    <t>李春瑾</t>
  </si>
  <si>
    <t>164644</t>
  </si>
  <si>
    <t>薛欣然</t>
  </si>
  <si>
    <t>164645</t>
  </si>
  <si>
    <t>毛雅菲</t>
  </si>
  <si>
    <t>164646</t>
  </si>
  <si>
    <t>马悦</t>
  </si>
  <si>
    <t>164647</t>
  </si>
  <si>
    <t>唐小闵</t>
  </si>
  <si>
    <t>164648</t>
  </si>
  <si>
    <t>董思辰</t>
  </si>
  <si>
    <t>164649</t>
  </si>
  <si>
    <t>童心</t>
  </si>
  <si>
    <t>164650</t>
  </si>
  <si>
    <t>马翊瑄</t>
  </si>
  <si>
    <t>164651</t>
  </si>
  <si>
    <t>刘富安</t>
  </si>
  <si>
    <t>164652</t>
  </si>
  <si>
    <t>张海鹏</t>
  </si>
  <si>
    <t>164653</t>
  </si>
  <si>
    <t>雷颜薇</t>
  </si>
  <si>
    <t>164654</t>
  </si>
  <si>
    <t>贺锐</t>
  </si>
  <si>
    <t>164655</t>
  </si>
  <si>
    <t>闫晓春</t>
  </si>
  <si>
    <t>164656</t>
  </si>
  <si>
    <t>连森</t>
  </si>
  <si>
    <t>164657</t>
  </si>
  <si>
    <t>张锐德</t>
  </si>
  <si>
    <t>164658</t>
  </si>
  <si>
    <t>陈雪瑶</t>
  </si>
  <si>
    <t>164659</t>
  </si>
  <si>
    <t>李晨叶</t>
  </si>
  <si>
    <t>164660</t>
  </si>
  <si>
    <t>闫金萍</t>
  </si>
  <si>
    <t>164661</t>
  </si>
  <si>
    <t>李希琳</t>
  </si>
  <si>
    <t>164662</t>
  </si>
  <si>
    <t>袁雪娇</t>
  </si>
  <si>
    <t>164663</t>
  </si>
  <si>
    <t>陈楚欣</t>
  </si>
  <si>
    <t>164664</t>
  </si>
  <si>
    <t>张长军</t>
  </si>
  <si>
    <t>学科教学(美术)</t>
  </si>
  <si>
    <t>美术学院</t>
  </si>
  <si>
    <t>164665</t>
  </si>
  <si>
    <t>李强</t>
  </si>
  <si>
    <t>164666</t>
  </si>
  <si>
    <t>简力</t>
  </si>
  <si>
    <t>164667</t>
  </si>
  <si>
    <t>杜鹏轩</t>
  </si>
  <si>
    <t>164668</t>
  </si>
  <si>
    <t>龙心竹</t>
  </si>
  <si>
    <t>164669</t>
  </si>
  <si>
    <t>164670</t>
  </si>
  <si>
    <t>汤静刚</t>
  </si>
  <si>
    <t>164671</t>
  </si>
  <si>
    <t>杨金秀</t>
  </si>
  <si>
    <t>164672</t>
  </si>
  <si>
    <t>王思懿</t>
  </si>
  <si>
    <t>164673</t>
  </si>
  <si>
    <t>刘晟</t>
  </si>
  <si>
    <t>164674</t>
  </si>
  <si>
    <t>伍鹏</t>
  </si>
  <si>
    <t>164675</t>
  </si>
  <si>
    <t>164676</t>
  </si>
  <si>
    <t>朱海帆</t>
  </si>
  <si>
    <t>164677</t>
  </si>
  <si>
    <t>耿雅甜</t>
  </si>
  <si>
    <t>164678</t>
  </si>
  <si>
    <t>李茜子</t>
  </si>
  <si>
    <t>164679</t>
  </si>
  <si>
    <t>杨少飞</t>
  </si>
  <si>
    <t>164680</t>
  </si>
  <si>
    <t>王惠</t>
  </si>
  <si>
    <t>164681</t>
  </si>
  <si>
    <t>164682</t>
  </si>
  <si>
    <t>王若彤</t>
  </si>
  <si>
    <t>164683</t>
  </si>
  <si>
    <t>覃晓琳</t>
  </si>
  <si>
    <t>164684</t>
  </si>
  <si>
    <t>马丽</t>
  </si>
  <si>
    <t>164685</t>
  </si>
  <si>
    <t>方嘉锐</t>
  </si>
  <si>
    <t>164686</t>
  </si>
  <si>
    <t>向召进</t>
  </si>
  <si>
    <t>164687</t>
  </si>
  <si>
    <t>孟繁杰</t>
  </si>
  <si>
    <t>164688</t>
  </si>
  <si>
    <t>李俊爱</t>
  </si>
  <si>
    <t>164689</t>
  </si>
  <si>
    <t>王煜茜</t>
  </si>
  <si>
    <t>164690</t>
  </si>
  <si>
    <t>秦晓勇</t>
  </si>
  <si>
    <t>164691</t>
  </si>
  <si>
    <t>吴文杰</t>
  </si>
  <si>
    <t>164692</t>
  </si>
  <si>
    <t>刘博金</t>
  </si>
  <si>
    <t>164693</t>
  </si>
  <si>
    <t>周敏</t>
  </si>
  <si>
    <t>164694</t>
  </si>
  <si>
    <t>杨易宣</t>
  </si>
  <si>
    <t>164695</t>
  </si>
  <si>
    <t>杨式航</t>
  </si>
  <si>
    <t>164696</t>
  </si>
  <si>
    <t>刘芝圳</t>
  </si>
  <si>
    <t>164697</t>
  </si>
  <si>
    <t>吴云辉</t>
  </si>
  <si>
    <t>164698</t>
  </si>
  <si>
    <t>徐昉瑾</t>
  </si>
  <si>
    <t>164699</t>
  </si>
  <si>
    <t>鲍亚洁</t>
  </si>
  <si>
    <t>164700</t>
  </si>
  <si>
    <t>郭凤梅</t>
  </si>
  <si>
    <t>164701</t>
  </si>
  <si>
    <t>周鑫</t>
  </si>
  <si>
    <t>164702</t>
  </si>
  <si>
    <t>邢星星</t>
  </si>
  <si>
    <t>164703</t>
  </si>
  <si>
    <t>曾健平</t>
  </si>
  <si>
    <t>164704</t>
  </si>
  <si>
    <t>刘雨</t>
  </si>
  <si>
    <t>164705</t>
  </si>
  <si>
    <t>杨晓光</t>
  </si>
  <si>
    <t>164706</t>
  </si>
  <si>
    <t>李文娟</t>
  </si>
  <si>
    <t>164707</t>
  </si>
  <si>
    <t>连秋雯</t>
  </si>
  <si>
    <t>164708</t>
  </si>
  <si>
    <t>韦羊洋</t>
  </si>
  <si>
    <t>164709</t>
  </si>
  <si>
    <t>吴阳红</t>
  </si>
  <si>
    <t>164710</t>
  </si>
  <si>
    <t>郭颖</t>
  </si>
  <si>
    <t>164711</t>
  </si>
  <si>
    <t>祖文思</t>
  </si>
  <si>
    <t>164712</t>
  </si>
  <si>
    <t>黄朝惠</t>
  </si>
  <si>
    <t>164713</t>
  </si>
  <si>
    <t>田宏丽</t>
  </si>
  <si>
    <t>164714</t>
  </si>
  <si>
    <t>韩稳</t>
  </si>
  <si>
    <t>164715</t>
  </si>
  <si>
    <t>李亚玲</t>
  </si>
  <si>
    <t>164716</t>
  </si>
  <si>
    <t>何嘉棋</t>
  </si>
  <si>
    <t>164717</t>
  </si>
  <si>
    <t>史启文</t>
  </si>
  <si>
    <t>164718</t>
  </si>
  <si>
    <t>任亚晶</t>
  </si>
  <si>
    <t>164719</t>
  </si>
  <si>
    <t>赵贺微</t>
  </si>
  <si>
    <t>164720</t>
  </si>
  <si>
    <t>杨张雨</t>
  </si>
  <si>
    <t>164721</t>
  </si>
  <si>
    <t>寇晶晶</t>
  </si>
  <si>
    <t>164722</t>
  </si>
  <si>
    <t>李泽</t>
  </si>
  <si>
    <t>164723</t>
  </si>
  <si>
    <t>王少禹</t>
  </si>
  <si>
    <t>164724</t>
  </si>
  <si>
    <t>164725</t>
  </si>
  <si>
    <t>赵旭杰</t>
  </si>
  <si>
    <t>164726</t>
  </si>
  <si>
    <t>柴晓娟</t>
  </si>
  <si>
    <t>164727</t>
  </si>
  <si>
    <t>高欣</t>
  </si>
  <si>
    <t>164728</t>
  </si>
  <si>
    <t>刘茂利</t>
  </si>
  <si>
    <t>164729</t>
  </si>
  <si>
    <t>胥雅</t>
  </si>
  <si>
    <t>164730</t>
  </si>
  <si>
    <t>陈敏</t>
  </si>
  <si>
    <t>164731</t>
  </si>
  <si>
    <t>王冠翔</t>
  </si>
  <si>
    <t>164732</t>
  </si>
  <si>
    <t>周橙卉</t>
  </si>
  <si>
    <t>164733</t>
  </si>
  <si>
    <t>王瑜</t>
  </si>
  <si>
    <t>164734</t>
  </si>
  <si>
    <t>薛丽丽</t>
  </si>
  <si>
    <t>164735</t>
  </si>
  <si>
    <t>宋耀飞</t>
  </si>
  <si>
    <t>164736</t>
  </si>
  <si>
    <t>陈惠景</t>
  </si>
  <si>
    <t>164737</t>
  </si>
  <si>
    <t>田珮尧</t>
  </si>
  <si>
    <t>164738</t>
  </si>
  <si>
    <t>韩金芮</t>
  </si>
  <si>
    <t>164739</t>
  </si>
  <si>
    <t>曾萍萍</t>
  </si>
  <si>
    <t>164740</t>
  </si>
  <si>
    <t>屈丽</t>
  </si>
  <si>
    <t>164741</t>
  </si>
  <si>
    <t>刘长波</t>
  </si>
  <si>
    <t>164742</t>
  </si>
  <si>
    <t>高宏楠</t>
  </si>
  <si>
    <t>164743</t>
  </si>
  <si>
    <t>朱凯伦</t>
  </si>
  <si>
    <t>164744</t>
  </si>
  <si>
    <t>李佩娣</t>
  </si>
  <si>
    <t>164745</t>
  </si>
  <si>
    <t>赵梦莹</t>
  </si>
  <si>
    <t>164746</t>
  </si>
  <si>
    <t>杨宁</t>
  </si>
  <si>
    <t>164747</t>
  </si>
  <si>
    <t>李佳</t>
  </si>
  <si>
    <t>164748</t>
  </si>
  <si>
    <t>张明园</t>
  </si>
  <si>
    <t>164749</t>
  </si>
  <si>
    <t>姜娇阳</t>
  </si>
  <si>
    <t>164750</t>
  </si>
  <si>
    <t>赖迪雅</t>
  </si>
  <si>
    <t>164751</t>
  </si>
  <si>
    <t>黄海英</t>
  </si>
  <si>
    <t>164752</t>
  </si>
  <si>
    <t>相睿</t>
  </si>
  <si>
    <t>164753</t>
  </si>
  <si>
    <t>李亚妮</t>
  </si>
  <si>
    <t>学科教学(历史)</t>
  </si>
  <si>
    <t>历史文化学院</t>
  </si>
  <si>
    <t>164754</t>
  </si>
  <si>
    <t>张洪山</t>
  </si>
  <si>
    <t>164755</t>
  </si>
  <si>
    <t>刘玉琪</t>
  </si>
  <si>
    <t>164756</t>
  </si>
  <si>
    <t>熊玮</t>
  </si>
  <si>
    <t>164757</t>
  </si>
  <si>
    <t>秦宏玉</t>
  </si>
  <si>
    <t>164758</t>
  </si>
  <si>
    <t>陈龙</t>
  </si>
  <si>
    <t>164759</t>
  </si>
  <si>
    <t>施静</t>
  </si>
  <si>
    <t>164760</t>
  </si>
  <si>
    <t>张发兵</t>
  </si>
  <si>
    <t>164761</t>
  </si>
  <si>
    <t>吴蒙</t>
  </si>
  <si>
    <t>164762</t>
  </si>
  <si>
    <t>陈丹</t>
  </si>
  <si>
    <t>164763</t>
  </si>
  <si>
    <t>晁文驰</t>
  </si>
  <si>
    <t>164764</t>
  </si>
  <si>
    <t>李心怡</t>
  </si>
  <si>
    <t>164765</t>
  </si>
  <si>
    <t>张忠敏</t>
  </si>
  <si>
    <t>164766</t>
  </si>
  <si>
    <t>安巧玲</t>
  </si>
  <si>
    <t>164767</t>
  </si>
  <si>
    <t>郑菲</t>
  </si>
  <si>
    <t>164768</t>
  </si>
  <si>
    <t>陈妙甜</t>
  </si>
  <si>
    <t>164769</t>
  </si>
  <si>
    <t>唐润琪</t>
  </si>
  <si>
    <t>164770</t>
  </si>
  <si>
    <t>李玉芹</t>
  </si>
  <si>
    <t>164771</t>
  </si>
  <si>
    <t>张倩</t>
  </si>
  <si>
    <t>164772</t>
  </si>
  <si>
    <t>钟鸣</t>
  </si>
  <si>
    <t>164773</t>
  </si>
  <si>
    <t>张鑫</t>
  </si>
  <si>
    <t>164774</t>
  </si>
  <si>
    <t>王素娟</t>
  </si>
  <si>
    <t>164775</t>
  </si>
  <si>
    <t>黄程</t>
  </si>
  <si>
    <t>164776</t>
  </si>
  <si>
    <t>王巍</t>
  </si>
  <si>
    <t>164777</t>
  </si>
  <si>
    <t>李晓晨</t>
  </si>
  <si>
    <t>164778</t>
  </si>
  <si>
    <t>魏静冕</t>
  </si>
  <si>
    <t>164779</t>
  </si>
  <si>
    <t>冶美玲</t>
  </si>
  <si>
    <t>164780</t>
  </si>
  <si>
    <t>毛瑞</t>
  </si>
  <si>
    <t>164781</t>
  </si>
  <si>
    <t>秦秀阁</t>
  </si>
  <si>
    <t>164782</t>
  </si>
  <si>
    <t>164783</t>
  </si>
  <si>
    <t>刘建全</t>
  </si>
  <si>
    <t>164784</t>
  </si>
  <si>
    <t>古家辉</t>
  </si>
  <si>
    <t>164785</t>
  </si>
  <si>
    <t>师占东</t>
  </si>
  <si>
    <t>164786</t>
  </si>
  <si>
    <t>尚美茜</t>
  </si>
  <si>
    <t>164787</t>
  </si>
  <si>
    <t>马伟</t>
  </si>
  <si>
    <t>164788</t>
  </si>
  <si>
    <t>古兰夏·买买提哈德尔</t>
  </si>
  <si>
    <t>164789</t>
  </si>
  <si>
    <t>张兰艳</t>
  </si>
  <si>
    <t>164790</t>
  </si>
  <si>
    <t>张姣</t>
  </si>
  <si>
    <t>164791</t>
  </si>
  <si>
    <t>易小加</t>
  </si>
  <si>
    <t>164792</t>
  </si>
  <si>
    <t>屈霄</t>
  </si>
  <si>
    <t>164793</t>
  </si>
  <si>
    <t>慕静</t>
  </si>
  <si>
    <t>164794</t>
  </si>
  <si>
    <t>穆仁萱</t>
  </si>
  <si>
    <t>164795</t>
  </si>
  <si>
    <t>164796</t>
  </si>
  <si>
    <t>李袁</t>
  </si>
  <si>
    <t>164797</t>
  </si>
  <si>
    <t>吴华曲</t>
  </si>
  <si>
    <t>164798</t>
  </si>
  <si>
    <t>余明晟</t>
  </si>
  <si>
    <t>164799</t>
  </si>
  <si>
    <t>惠肖</t>
  </si>
  <si>
    <t>164800</t>
  </si>
  <si>
    <t>苏仲鹏</t>
  </si>
  <si>
    <t>164801</t>
  </si>
  <si>
    <t>孙海萱</t>
  </si>
  <si>
    <t>164802</t>
  </si>
  <si>
    <t>陈赟</t>
  </si>
  <si>
    <t>164803</t>
  </si>
  <si>
    <t>牛金魁</t>
  </si>
  <si>
    <t>164804</t>
  </si>
  <si>
    <t>于永洋</t>
  </si>
  <si>
    <t>164805</t>
  </si>
  <si>
    <t>石阳</t>
  </si>
  <si>
    <t>164806</t>
  </si>
  <si>
    <t>刘李娜</t>
  </si>
  <si>
    <t>164807</t>
  </si>
  <si>
    <t>魏宗媛</t>
  </si>
  <si>
    <t>164808</t>
  </si>
  <si>
    <t>祝唯雪</t>
  </si>
  <si>
    <t>164809</t>
  </si>
  <si>
    <t>贺韬谚</t>
  </si>
  <si>
    <t>164810</t>
  </si>
  <si>
    <t>焦松岭</t>
  </si>
  <si>
    <t>164811</t>
  </si>
  <si>
    <t>黄玮莹</t>
  </si>
  <si>
    <t>164812</t>
  </si>
  <si>
    <t>马琴</t>
  </si>
  <si>
    <t>164813</t>
  </si>
  <si>
    <t>李晗</t>
  </si>
  <si>
    <t>164814</t>
  </si>
  <si>
    <t>吴义炜</t>
  </si>
  <si>
    <t>164815</t>
  </si>
  <si>
    <t>田娟</t>
  </si>
  <si>
    <t>164816</t>
  </si>
  <si>
    <t>岳可可</t>
  </si>
  <si>
    <t>164817</t>
  </si>
  <si>
    <t>王琴</t>
  </si>
  <si>
    <t>164818</t>
  </si>
  <si>
    <t>韦金洁</t>
  </si>
  <si>
    <t>164819</t>
  </si>
  <si>
    <t>郭家旭</t>
  </si>
  <si>
    <t>164820</t>
  </si>
  <si>
    <t>丁玲玲</t>
  </si>
  <si>
    <t>164821</t>
  </si>
  <si>
    <t>张雨钦</t>
  </si>
  <si>
    <t>164822</t>
  </si>
  <si>
    <t>陈一凡</t>
  </si>
  <si>
    <t>学科教学(数学)</t>
  </si>
  <si>
    <t>数学与信息科学学院</t>
  </si>
  <si>
    <t>164823</t>
  </si>
  <si>
    <t>何妞</t>
  </si>
  <si>
    <t>164824</t>
  </si>
  <si>
    <t>陈家研</t>
  </si>
  <si>
    <t>164825</t>
  </si>
  <si>
    <t>崔宇晴</t>
  </si>
  <si>
    <t>164826</t>
  </si>
  <si>
    <t>马玉康</t>
  </si>
  <si>
    <t>164827</t>
  </si>
  <si>
    <t>裴子君</t>
  </si>
  <si>
    <t>164828</t>
  </si>
  <si>
    <t>杨茹霞</t>
  </si>
  <si>
    <t>164829</t>
  </si>
  <si>
    <t>刘军</t>
  </si>
  <si>
    <t>164830</t>
  </si>
  <si>
    <t>朱必棂</t>
  </si>
  <si>
    <t>164831</t>
  </si>
  <si>
    <t>万佳玥</t>
  </si>
  <si>
    <t>164832</t>
  </si>
  <si>
    <t>王亚楠</t>
  </si>
  <si>
    <t>164833</t>
  </si>
  <si>
    <t>李洁</t>
  </si>
  <si>
    <t>164834</t>
  </si>
  <si>
    <t>刘松潇</t>
  </si>
  <si>
    <t>164835</t>
  </si>
  <si>
    <t>单荷</t>
  </si>
  <si>
    <t>164836</t>
  </si>
  <si>
    <t>马娇艳</t>
  </si>
  <si>
    <t>164837</t>
  </si>
  <si>
    <t>164838</t>
  </si>
  <si>
    <t>张辉</t>
  </si>
  <si>
    <t>164839</t>
  </si>
  <si>
    <t>吕志杰</t>
  </si>
  <si>
    <t>164840</t>
  </si>
  <si>
    <t>吕思雅</t>
  </si>
  <si>
    <t>164841</t>
  </si>
  <si>
    <t>陈卓</t>
  </si>
  <si>
    <t>164842</t>
  </si>
  <si>
    <t>张志成</t>
  </si>
  <si>
    <t>164843</t>
  </si>
  <si>
    <t>彭春雪</t>
  </si>
  <si>
    <t>164844</t>
  </si>
  <si>
    <t>吴秀华</t>
  </si>
  <si>
    <t>164845</t>
  </si>
  <si>
    <t>董仲越</t>
  </si>
  <si>
    <t>164846</t>
  </si>
  <si>
    <t>魏丹</t>
  </si>
  <si>
    <t>164847</t>
  </si>
  <si>
    <t>陈喆</t>
  </si>
  <si>
    <t>164848</t>
  </si>
  <si>
    <t>庞琳静</t>
  </si>
  <si>
    <t>164849</t>
  </si>
  <si>
    <t>余婉君</t>
  </si>
  <si>
    <t>164850</t>
  </si>
  <si>
    <t>仝盼</t>
  </si>
  <si>
    <t>164851</t>
  </si>
  <si>
    <t>卫芳芳</t>
  </si>
  <si>
    <t>164852</t>
  </si>
  <si>
    <t>闫岩</t>
  </si>
  <si>
    <t>164853</t>
  </si>
  <si>
    <t>王英莉</t>
  </si>
  <si>
    <t>164854</t>
  </si>
  <si>
    <t>佘文娟</t>
  </si>
  <si>
    <t>164855</t>
  </si>
  <si>
    <t>胡冲</t>
  </si>
  <si>
    <t>164856</t>
  </si>
  <si>
    <t>谭铄</t>
  </si>
  <si>
    <t>164857</t>
  </si>
  <si>
    <t>杨勇</t>
  </si>
  <si>
    <t>164858</t>
  </si>
  <si>
    <t>马梅</t>
  </si>
  <si>
    <t>164859</t>
  </si>
  <si>
    <t>权国艳</t>
  </si>
  <si>
    <t>164860</t>
  </si>
  <si>
    <t>王鑫</t>
  </si>
  <si>
    <t>164861</t>
  </si>
  <si>
    <t>周嘉棋</t>
  </si>
  <si>
    <t>164862</t>
  </si>
  <si>
    <t>陈明富</t>
  </si>
  <si>
    <t>164863</t>
  </si>
  <si>
    <t>赵伟</t>
  </si>
  <si>
    <t>164864</t>
  </si>
  <si>
    <t>周佳</t>
  </si>
  <si>
    <t>164865</t>
  </si>
  <si>
    <t>陈佳瑶</t>
  </si>
  <si>
    <t>164866</t>
  </si>
  <si>
    <t>王敏</t>
  </si>
  <si>
    <t>164867</t>
  </si>
  <si>
    <t>杨瑞贤</t>
  </si>
  <si>
    <t>164868</t>
  </si>
  <si>
    <t>刘禅</t>
  </si>
  <si>
    <t>164869</t>
  </si>
  <si>
    <t>武静</t>
  </si>
  <si>
    <t>164870</t>
  </si>
  <si>
    <t>张鹏飞</t>
  </si>
  <si>
    <t>164871</t>
  </si>
  <si>
    <t>崔颢颢</t>
  </si>
  <si>
    <t>164872</t>
  </si>
  <si>
    <t>李富华</t>
  </si>
  <si>
    <t>164873</t>
  </si>
  <si>
    <t>满潞</t>
  </si>
  <si>
    <t>164874</t>
  </si>
  <si>
    <t>车敏</t>
  </si>
  <si>
    <t>164875</t>
  </si>
  <si>
    <t>刘俞辛</t>
  </si>
  <si>
    <t>164876</t>
  </si>
  <si>
    <t>胡鹏莎</t>
  </si>
  <si>
    <t>164877</t>
  </si>
  <si>
    <t>吐尔达依木·杜依谢</t>
  </si>
  <si>
    <t>164878</t>
  </si>
  <si>
    <t>陈云</t>
  </si>
  <si>
    <t>164879</t>
  </si>
  <si>
    <t>张广萍</t>
  </si>
  <si>
    <t>164880</t>
  </si>
  <si>
    <t>马媛</t>
  </si>
  <si>
    <t>164881</t>
  </si>
  <si>
    <t>车辕</t>
  </si>
  <si>
    <t>164882</t>
  </si>
  <si>
    <t>党江平</t>
  </si>
  <si>
    <t>164883</t>
  </si>
  <si>
    <t>吕娜娜</t>
  </si>
  <si>
    <t>164884</t>
  </si>
  <si>
    <t>邢景娣</t>
  </si>
  <si>
    <t>164885</t>
  </si>
  <si>
    <t>164886</t>
  </si>
  <si>
    <t>傅元乐</t>
  </si>
  <si>
    <t>164887</t>
  </si>
  <si>
    <t>164888</t>
  </si>
  <si>
    <t>赵旺丽</t>
  </si>
  <si>
    <t>164889</t>
  </si>
  <si>
    <t>蒋佰莉</t>
  </si>
  <si>
    <t>164890</t>
  </si>
  <si>
    <t>杨志美</t>
  </si>
  <si>
    <t>164891</t>
  </si>
  <si>
    <t>高晓丹</t>
  </si>
  <si>
    <t>164892</t>
  </si>
  <si>
    <t>马金兰</t>
  </si>
  <si>
    <t>164893</t>
  </si>
  <si>
    <t>柴德春</t>
  </si>
  <si>
    <t>164894</t>
  </si>
  <si>
    <t>闫赟</t>
  </si>
  <si>
    <t>164895</t>
  </si>
  <si>
    <t>项彪</t>
  </si>
  <si>
    <t>164896</t>
  </si>
  <si>
    <t>刘龙强</t>
  </si>
  <si>
    <t>164897</t>
  </si>
  <si>
    <t>周劲先</t>
  </si>
  <si>
    <t>164898</t>
  </si>
  <si>
    <t>崔朝阳</t>
  </si>
  <si>
    <t>164899</t>
  </si>
  <si>
    <t>杨阳</t>
  </si>
  <si>
    <t>164900</t>
  </si>
  <si>
    <t>屈莎莎</t>
  </si>
  <si>
    <t>164901</t>
  </si>
  <si>
    <t>赵婉伶</t>
  </si>
  <si>
    <t>164902</t>
  </si>
  <si>
    <t>吴艳红</t>
  </si>
  <si>
    <t>164903</t>
  </si>
  <si>
    <t>王云</t>
  </si>
  <si>
    <t>164904</t>
  </si>
  <si>
    <t>阿加尔·哈力欧拉</t>
  </si>
  <si>
    <t>164905</t>
  </si>
  <si>
    <t>刘秀林</t>
  </si>
  <si>
    <t>164906</t>
  </si>
  <si>
    <t>杜玉荣</t>
  </si>
  <si>
    <t>164907</t>
  </si>
  <si>
    <t>王安琳</t>
  </si>
  <si>
    <t>164908</t>
  </si>
  <si>
    <t>尹晶晶</t>
  </si>
  <si>
    <t>164909</t>
  </si>
  <si>
    <t>李振</t>
  </si>
  <si>
    <t>164910</t>
  </si>
  <si>
    <t>邢媛媛</t>
  </si>
  <si>
    <t>164911</t>
  </si>
  <si>
    <t>马成军</t>
  </si>
  <si>
    <t>164912</t>
  </si>
  <si>
    <t>李锋</t>
  </si>
  <si>
    <t>164913</t>
  </si>
  <si>
    <t>朱小虎</t>
  </si>
  <si>
    <t>164914</t>
  </si>
  <si>
    <t>王彩云</t>
  </si>
  <si>
    <t>164915</t>
  </si>
  <si>
    <t>屈红</t>
  </si>
  <si>
    <t>164916</t>
  </si>
  <si>
    <t>杜银</t>
  </si>
  <si>
    <t>164917</t>
  </si>
  <si>
    <t>刘元</t>
  </si>
  <si>
    <t>164918</t>
  </si>
  <si>
    <t>康丽娟</t>
  </si>
  <si>
    <t>164919</t>
  </si>
  <si>
    <t>陈丽莉</t>
  </si>
  <si>
    <t>164920</t>
  </si>
  <si>
    <t>张春瑜</t>
  </si>
  <si>
    <t>164921</t>
  </si>
  <si>
    <t>张佳伟</t>
  </si>
  <si>
    <t>164922</t>
  </si>
  <si>
    <t>王倩</t>
  </si>
  <si>
    <t>164923</t>
  </si>
  <si>
    <t>张稷怀</t>
  </si>
  <si>
    <t>164924</t>
  </si>
  <si>
    <t>张贝贝</t>
  </si>
  <si>
    <t>164925</t>
  </si>
  <si>
    <t>孙碧莹</t>
  </si>
  <si>
    <t>164926</t>
  </si>
  <si>
    <t>林浩杰</t>
  </si>
  <si>
    <t>164927</t>
  </si>
  <si>
    <t>周虹</t>
  </si>
  <si>
    <t>164928</t>
  </si>
  <si>
    <t>校琳</t>
  </si>
  <si>
    <t>164929</t>
  </si>
  <si>
    <t>王阳</t>
  </si>
  <si>
    <t>164930</t>
  </si>
  <si>
    <t>郭梦云</t>
  </si>
  <si>
    <t>164931</t>
  </si>
  <si>
    <t>徐兴全</t>
  </si>
  <si>
    <t>164932</t>
  </si>
  <si>
    <t>黄梦荣</t>
  </si>
  <si>
    <t>164933</t>
  </si>
  <si>
    <t>李艾心</t>
  </si>
  <si>
    <t>164934</t>
  </si>
  <si>
    <t>耿春萍</t>
  </si>
  <si>
    <t>164935</t>
  </si>
  <si>
    <t>张晓鹤</t>
  </si>
  <si>
    <t>164936</t>
  </si>
  <si>
    <t>马晓刚</t>
  </si>
  <si>
    <t>164937</t>
  </si>
  <si>
    <t>周思宇</t>
  </si>
  <si>
    <t>164938</t>
  </si>
  <si>
    <t>鞠亚丽</t>
  </si>
  <si>
    <t>164939</t>
  </si>
  <si>
    <t>王佳</t>
  </si>
  <si>
    <t>164940</t>
  </si>
  <si>
    <t>张靖</t>
  </si>
  <si>
    <t>164941</t>
  </si>
  <si>
    <t>罗琴堂</t>
  </si>
  <si>
    <t>164942</t>
  </si>
  <si>
    <t>贺杰雄</t>
  </si>
  <si>
    <t>164943</t>
  </si>
  <si>
    <t>吴素素</t>
  </si>
  <si>
    <t>164944</t>
  </si>
  <si>
    <t>耿志盈</t>
  </si>
  <si>
    <t>164945</t>
  </si>
  <si>
    <t>蒋晓雪</t>
  </si>
  <si>
    <t>164946</t>
  </si>
  <si>
    <t>艾鹏程</t>
  </si>
  <si>
    <t>164947</t>
  </si>
  <si>
    <t>宋佳</t>
  </si>
  <si>
    <t>164948</t>
  </si>
  <si>
    <t>164949</t>
  </si>
  <si>
    <t>白雪松</t>
  </si>
  <si>
    <t>164950</t>
  </si>
  <si>
    <t>刘如玥</t>
  </si>
  <si>
    <t>164951</t>
  </si>
  <si>
    <t>朱水苗</t>
  </si>
  <si>
    <t>164952</t>
  </si>
  <si>
    <t>杨咪</t>
  </si>
  <si>
    <t>164953</t>
  </si>
  <si>
    <t>李进荣</t>
  </si>
  <si>
    <t>164954</t>
  </si>
  <si>
    <t>崔显锋</t>
  </si>
  <si>
    <t>164955</t>
  </si>
  <si>
    <t>田鹏</t>
  </si>
  <si>
    <t>164956</t>
  </si>
  <si>
    <t>张春红</t>
  </si>
  <si>
    <t>164957</t>
  </si>
  <si>
    <t>姜雪</t>
  </si>
  <si>
    <t>164958</t>
  </si>
  <si>
    <t>杨颖</t>
  </si>
  <si>
    <t>164959</t>
  </si>
  <si>
    <t>梁玉霞</t>
  </si>
  <si>
    <t>164960</t>
  </si>
  <si>
    <t>任珍珍</t>
  </si>
  <si>
    <t>164961</t>
  </si>
  <si>
    <t>王丹</t>
  </si>
  <si>
    <t>学科教学(物理)</t>
  </si>
  <si>
    <t>物理学与信息技术学院</t>
  </si>
  <si>
    <t>164962</t>
  </si>
  <si>
    <t>樊迪</t>
  </si>
  <si>
    <t>164963</t>
  </si>
  <si>
    <t>黄江涛</t>
  </si>
  <si>
    <t>164964</t>
  </si>
  <si>
    <t>靳高鹏</t>
  </si>
  <si>
    <t>164965</t>
  </si>
  <si>
    <t>周晓</t>
  </si>
  <si>
    <t>164966</t>
  </si>
  <si>
    <t>田歌洋</t>
  </si>
  <si>
    <t>164967</t>
  </si>
  <si>
    <t>张春秀</t>
  </si>
  <si>
    <t>164968</t>
  </si>
  <si>
    <t>许鑫</t>
  </si>
  <si>
    <t>164969</t>
  </si>
  <si>
    <t>王匀阳</t>
  </si>
  <si>
    <t>164970</t>
  </si>
  <si>
    <t>马经伟</t>
  </si>
  <si>
    <t>164971</t>
  </si>
  <si>
    <t>童成元</t>
  </si>
  <si>
    <t>164972</t>
  </si>
  <si>
    <t>李东锐</t>
  </si>
  <si>
    <t>164973</t>
  </si>
  <si>
    <t>詹思楠</t>
  </si>
  <si>
    <t>164974</t>
  </si>
  <si>
    <t>马宁</t>
  </si>
  <si>
    <t>164975</t>
  </si>
  <si>
    <t>刘存</t>
  </si>
  <si>
    <t>164976</t>
  </si>
  <si>
    <t>李媛玲</t>
  </si>
  <si>
    <t>164977</t>
  </si>
  <si>
    <t>石扬</t>
  </si>
  <si>
    <t>164978</t>
  </si>
  <si>
    <t>张海涛</t>
  </si>
  <si>
    <t>164979</t>
  </si>
  <si>
    <t>左华</t>
  </si>
  <si>
    <t>164980</t>
  </si>
  <si>
    <t>伍阳</t>
  </si>
  <si>
    <t>164981</t>
  </si>
  <si>
    <t>丁晓芬</t>
  </si>
  <si>
    <t>164982</t>
  </si>
  <si>
    <t>崔晶</t>
  </si>
  <si>
    <t>164983</t>
  </si>
  <si>
    <t>王婷婷</t>
  </si>
  <si>
    <t>164984</t>
  </si>
  <si>
    <t>王亚琪</t>
  </si>
  <si>
    <t>164985</t>
  </si>
  <si>
    <t>霍晶</t>
  </si>
  <si>
    <t>164986</t>
  </si>
  <si>
    <t>施萍</t>
  </si>
  <si>
    <t>164987</t>
  </si>
  <si>
    <t>阮联麒</t>
  </si>
  <si>
    <t>164988</t>
  </si>
  <si>
    <t>刘薇</t>
  </si>
  <si>
    <t>164989</t>
  </si>
  <si>
    <t>鲍彩虹</t>
  </si>
  <si>
    <t>164990</t>
  </si>
  <si>
    <t>张淑芬</t>
  </si>
  <si>
    <t>164991</t>
  </si>
  <si>
    <t>努尔坦·巴哈吐尔逊</t>
  </si>
  <si>
    <t>164992</t>
  </si>
  <si>
    <t>林燕</t>
  </si>
  <si>
    <t>164993</t>
  </si>
  <si>
    <t>韩珊珊</t>
  </si>
  <si>
    <t>164994</t>
  </si>
  <si>
    <t>卢雅姗</t>
  </si>
  <si>
    <t>164995</t>
  </si>
  <si>
    <t>任玉梅</t>
  </si>
  <si>
    <t>164996</t>
  </si>
  <si>
    <t>赵东</t>
  </si>
  <si>
    <t>164997</t>
  </si>
  <si>
    <t>沈世海</t>
  </si>
  <si>
    <t>164998</t>
  </si>
  <si>
    <t>张华</t>
  </si>
  <si>
    <t>164999</t>
  </si>
  <si>
    <t>戴莹</t>
  </si>
  <si>
    <t>165000</t>
  </si>
  <si>
    <t>杨庆美</t>
  </si>
  <si>
    <t>165001</t>
  </si>
  <si>
    <t>吕珊</t>
  </si>
  <si>
    <t>165002</t>
  </si>
  <si>
    <t>秦杰林</t>
  </si>
  <si>
    <t>165003</t>
  </si>
  <si>
    <t>吴兆松</t>
  </si>
  <si>
    <t>165004</t>
  </si>
  <si>
    <t>刘洋洋</t>
  </si>
  <si>
    <t>165005</t>
  </si>
  <si>
    <t>徐亚东</t>
  </si>
  <si>
    <t>165006</t>
  </si>
  <si>
    <t>孔繁敏</t>
  </si>
  <si>
    <t>165007</t>
  </si>
  <si>
    <t>蒲旭亭</t>
  </si>
  <si>
    <t>165008</t>
  </si>
  <si>
    <t>刘燕涛</t>
  </si>
  <si>
    <t>165009</t>
  </si>
  <si>
    <t>刘兴华</t>
  </si>
  <si>
    <t>165010</t>
  </si>
  <si>
    <t>燕宇航</t>
  </si>
  <si>
    <t>165011</t>
  </si>
  <si>
    <t>查健</t>
  </si>
  <si>
    <t>165012</t>
  </si>
  <si>
    <t>肖良辉</t>
  </si>
  <si>
    <t>165013</t>
  </si>
  <si>
    <t>胡宇</t>
  </si>
  <si>
    <t>165014</t>
  </si>
  <si>
    <t>张金</t>
  </si>
  <si>
    <t>165015</t>
  </si>
  <si>
    <t>方言</t>
  </si>
  <si>
    <t>165016</t>
  </si>
  <si>
    <t>赵衡</t>
  </si>
  <si>
    <t>165017</t>
  </si>
  <si>
    <t>梁小霞</t>
  </si>
  <si>
    <t>165018</t>
  </si>
  <si>
    <t>彭东红</t>
  </si>
  <si>
    <t>165019</t>
  </si>
  <si>
    <t>李云霄</t>
  </si>
  <si>
    <t>165020</t>
  </si>
  <si>
    <t>陈国华</t>
  </si>
  <si>
    <t>165021</t>
  </si>
  <si>
    <t>张域勇</t>
  </si>
  <si>
    <t>165022</t>
  </si>
  <si>
    <t>费晓丹</t>
  </si>
  <si>
    <t>165023</t>
  </si>
  <si>
    <t>杨沙沙</t>
  </si>
  <si>
    <t>165024</t>
  </si>
  <si>
    <t>张雪娇</t>
  </si>
  <si>
    <t>165025</t>
  </si>
  <si>
    <t>张嘉</t>
  </si>
  <si>
    <t>165026</t>
  </si>
  <si>
    <t>赵敏</t>
  </si>
  <si>
    <t>165027</t>
  </si>
  <si>
    <t>王桂明</t>
  </si>
  <si>
    <t>165028</t>
  </si>
  <si>
    <t>刘洋</t>
  </si>
  <si>
    <t>165029</t>
  </si>
  <si>
    <t>卜晨</t>
  </si>
  <si>
    <t>165030</t>
  </si>
  <si>
    <t>赵佩莹</t>
  </si>
  <si>
    <t>165031</t>
  </si>
  <si>
    <t>杨丽华</t>
  </si>
  <si>
    <t>165032</t>
  </si>
  <si>
    <t>窦晓林</t>
  </si>
  <si>
    <t>165033</t>
  </si>
  <si>
    <t>汪芬</t>
  </si>
  <si>
    <t>165034</t>
  </si>
  <si>
    <t>林颖</t>
  </si>
  <si>
    <t>165035</t>
  </si>
  <si>
    <t>何金容</t>
  </si>
  <si>
    <t>165036</t>
  </si>
  <si>
    <t>陈方圆</t>
  </si>
  <si>
    <t>165037</t>
  </si>
  <si>
    <t>兰佐根</t>
  </si>
  <si>
    <t>165038</t>
  </si>
  <si>
    <t>孟令爽</t>
  </si>
  <si>
    <t>165039</t>
  </si>
  <si>
    <t>王浩</t>
  </si>
  <si>
    <t>165040</t>
  </si>
  <si>
    <t>李小亚</t>
  </si>
  <si>
    <t>165041</t>
  </si>
  <si>
    <t>何余江</t>
  </si>
  <si>
    <t>165042</t>
  </si>
  <si>
    <t>高文玉</t>
  </si>
  <si>
    <t>165043</t>
  </si>
  <si>
    <t>段石峰</t>
  </si>
  <si>
    <t>165044</t>
  </si>
  <si>
    <t>李想</t>
  </si>
  <si>
    <t>165045</t>
  </si>
  <si>
    <t>吕梦影</t>
  </si>
  <si>
    <t>165046</t>
  </si>
  <si>
    <t>董勇</t>
  </si>
  <si>
    <t>165047</t>
  </si>
  <si>
    <t>李珍燕</t>
  </si>
  <si>
    <t>165048</t>
  </si>
  <si>
    <t>王军军</t>
  </si>
  <si>
    <t>165049</t>
  </si>
  <si>
    <t>侯乐</t>
  </si>
  <si>
    <t>165050</t>
  </si>
  <si>
    <t>黄延娇</t>
  </si>
  <si>
    <t>165051</t>
  </si>
  <si>
    <t>胡棋</t>
  </si>
  <si>
    <t>165052</t>
  </si>
  <si>
    <t>祁国晖</t>
  </si>
  <si>
    <t>165053</t>
  </si>
  <si>
    <t>李晓宇</t>
  </si>
  <si>
    <t>165054</t>
  </si>
  <si>
    <t>刘苑姚婷</t>
  </si>
  <si>
    <t>165055</t>
  </si>
  <si>
    <t>申丹妮</t>
  </si>
  <si>
    <t>165056</t>
  </si>
  <si>
    <t>王霞</t>
  </si>
  <si>
    <t>165057</t>
  </si>
  <si>
    <t>韩学峰</t>
  </si>
  <si>
    <t>165058</t>
  </si>
  <si>
    <t>何正涛</t>
  </si>
  <si>
    <t>165059</t>
  </si>
  <si>
    <t>冶平</t>
  </si>
  <si>
    <t>165060</t>
  </si>
  <si>
    <t>滕明悦</t>
  </si>
  <si>
    <t>165061</t>
  </si>
  <si>
    <t>袁明芳</t>
  </si>
  <si>
    <t>165062</t>
  </si>
  <si>
    <t>卢坤</t>
  </si>
  <si>
    <t>165063</t>
  </si>
  <si>
    <t>杨军鹏</t>
  </si>
  <si>
    <t>165064</t>
  </si>
  <si>
    <t>韩永德</t>
  </si>
  <si>
    <t>165065</t>
  </si>
  <si>
    <t>贺志峰</t>
  </si>
  <si>
    <t>165066</t>
  </si>
  <si>
    <t>常亚平</t>
  </si>
  <si>
    <t>165067</t>
  </si>
  <si>
    <t>165068</t>
  </si>
  <si>
    <t>席靖</t>
  </si>
  <si>
    <t>165069</t>
  </si>
  <si>
    <t>郭婷</t>
  </si>
  <si>
    <t>165070</t>
  </si>
  <si>
    <t>潘宇娇</t>
  </si>
  <si>
    <t>165071</t>
  </si>
  <si>
    <t>唐仁发</t>
  </si>
  <si>
    <t>165072</t>
  </si>
  <si>
    <t>马润</t>
  </si>
  <si>
    <t>165073</t>
  </si>
  <si>
    <t>余瑶</t>
  </si>
  <si>
    <t>165074</t>
  </si>
  <si>
    <t>阿依妮萨古丽·艾力</t>
  </si>
  <si>
    <t>165075</t>
  </si>
  <si>
    <t>王凯</t>
  </si>
  <si>
    <t>学科教学(化学)</t>
  </si>
  <si>
    <t>化学化工学院</t>
  </si>
  <si>
    <t>165076</t>
  </si>
  <si>
    <t>李蓉</t>
  </si>
  <si>
    <t>165077</t>
  </si>
  <si>
    <t>包春荣</t>
  </si>
  <si>
    <t>165078</t>
  </si>
  <si>
    <t>张春艳</t>
  </si>
  <si>
    <t>165079</t>
  </si>
  <si>
    <t>张继方</t>
  </si>
  <si>
    <t>165080</t>
  </si>
  <si>
    <t>王婷</t>
  </si>
  <si>
    <t>165081</t>
  </si>
  <si>
    <t>靳世翠</t>
  </si>
  <si>
    <t>165082</t>
  </si>
  <si>
    <t>韩丽媛</t>
  </si>
  <si>
    <t>165083</t>
  </si>
  <si>
    <t>王荣</t>
  </si>
  <si>
    <t>165084</t>
  </si>
  <si>
    <t>王晓娟</t>
  </si>
  <si>
    <t>165085</t>
  </si>
  <si>
    <t>郭伟</t>
  </si>
  <si>
    <t>165086</t>
  </si>
  <si>
    <t>刘招琼</t>
  </si>
  <si>
    <t>165087</t>
  </si>
  <si>
    <t>张乐昊</t>
  </si>
  <si>
    <t>165088</t>
  </si>
  <si>
    <t>李梦</t>
  </si>
  <si>
    <t>165089</t>
  </si>
  <si>
    <t>肖飞</t>
  </si>
  <si>
    <t>165090</t>
  </si>
  <si>
    <t>刘蜀</t>
  </si>
  <si>
    <t>165091</t>
  </si>
  <si>
    <t>何苏妮</t>
  </si>
  <si>
    <t>165092</t>
  </si>
  <si>
    <t>黄月天</t>
  </si>
  <si>
    <t>165093</t>
  </si>
  <si>
    <t>李凯琳</t>
  </si>
  <si>
    <t>165094</t>
  </si>
  <si>
    <t>苏静静</t>
  </si>
  <si>
    <t>165095</t>
  </si>
  <si>
    <t>刘明烽</t>
  </si>
  <si>
    <t>165096</t>
  </si>
  <si>
    <t>陈朦</t>
  </si>
  <si>
    <t>165097</t>
  </si>
  <si>
    <t>车倩</t>
  </si>
  <si>
    <t>165098</t>
  </si>
  <si>
    <t>张玲玲</t>
  </si>
  <si>
    <t>165099</t>
  </si>
  <si>
    <t>努尔依拉·赛尔克</t>
  </si>
  <si>
    <t>165100</t>
  </si>
  <si>
    <t>赵娟</t>
  </si>
  <si>
    <t>165101</t>
  </si>
  <si>
    <t>周颖</t>
  </si>
  <si>
    <t>165102</t>
  </si>
  <si>
    <t>张胜</t>
  </si>
  <si>
    <t>165103</t>
  </si>
  <si>
    <t>王欣</t>
  </si>
  <si>
    <t>165104</t>
  </si>
  <si>
    <t>张建华</t>
  </si>
  <si>
    <t>165105</t>
  </si>
  <si>
    <t>陈双</t>
  </si>
  <si>
    <t>165106</t>
  </si>
  <si>
    <t>刘淑娟</t>
  </si>
  <si>
    <t>165107</t>
  </si>
  <si>
    <t>房培涛</t>
  </si>
  <si>
    <t>165108</t>
  </si>
  <si>
    <t>邵鹏飞</t>
  </si>
  <si>
    <t>165109</t>
  </si>
  <si>
    <t>王中秀</t>
  </si>
  <si>
    <t>165110</t>
  </si>
  <si>
    <t>孙乐融</t>
  </si>
  <si>
    <t>165111</t>
  </si>
  <si>
    <t>袁守霞</t>
  </si>
  <si>
    <t>165112</t>
  </si>
  <si>
    <t>曹文婧</t>
  </si>
  <si>
    <t>165113</t>
  </si>
  <si>
    <t>郭莹莹</t>
  </si>
  <si>
    <t>165114</t>
  </si>
  <si>
    <t>165115</t>
  </si>
  <si>
    <t>杨洋</t>
  </si>
  <si>
    <t>165116</t>
  </si>
  <si>
    <t>孙宝园</t>
  </si>
  <si>
    <t>165117</t>
  </si>
  <si>
    <t>张珺</t>
  </si>
  <si>
    <t>165118</t>
  </si>
  <si>
    <t>韩梅</t>
  </si>
  <si>
    <t>165119</t>
  </si>
  <si>
    <t>杨思佳</t>
  </si>
  <si>
    <t>165120</t>
  </si>
  <si>
    <t>马青云</t>
  </si>
  <si>
    <t>165121</t>
  </si>
  <si>
    <t>缑婷婷</t>
  </si>
  <si>
    <t>165122</t>
  </si>
  <si>
    <t>焦玉菲</t>
  </si>
  <si>
    <t>165123</t>
  </si>
  <si>
    <t>张艳红</t>
  </si>
  <si>
    <t>165124</t>
  </si>
  <si>
    <t>尤静娴</t>
  </si>
  <si>
    <t>165125</t>
  </si>
  <si>
    <t>刘闪</t>
  </si>
  <si>
    <t>165126</t>
  </si>
  <si>
    <t>王彦</t>
  </si>
  <si>
    <t>165127</t>
  </si>
  <si>
    <t>黄晓秋</t>
  </si>
  <si>
    <t>165128</t>
  </si>
  <si>
    <t>刘佳</t>
  </si>
  <si>
    <t>165129</t>
  </si>
  <si>
    <t>管丽红</t>
  </si>
  <si>
    <t>165130</t>
  </si>
  <si>
    <t>刘华锋</t>
  </si>
  <si>
    <t>165131</t>
  </si>
  <si>
    <t>刘亭</t>
  </si>
  <si>
    <t>165132</t>
  </si>
  <si>
    <t>邹欣</t>
  </si>
  <si>
    <t>165133</t>
  </si>
  <si>
    <t>蒲晶晶</t>
  </si>
  <si>
    <t>165134</t>
  </si>
  <si>
    <t>马吉花</t>
  </si>
  <si>
    <t>165135</t>
  </si>
  <si>
    <t>祁文灵</t>
  </si>
  <si>
    <t>165136</t>
  </si>
  <si>
    <t>邱磊</t>
  </si>
  <si>
    <t>165137</t>
  </si>
  <si>
    <t>李俊</t>
  </si>
  <si>
    <t>165138</t>
  </si>
  <si>
    <t>165139</t>
  </si>
  <si>
    <t>张微微</t>
  </si>
  <si>
    <t>165140</t>
  </si>
  <si>
    <t>谢旺梅</t>
  </si>
  <si>
    <t>165141</t>
  </si>
  <si>
    <t>陈宵</t>
  </si>
  <si>
    <t>165142</t>
  </si>
  <si>
    <t>牛睿</t>
  </si>
  <si>
    <t>165143</t>
  </si>
  <si>
    <t>王朝婷</t>
  </si>
  <si>
    <t>165144</t>
  </si>
  <si>
    <t>金静</t>
  </si>
  <si>
    <t>165145</t>
  </si>
  <si>
    <t>165146</t>
  </si>
  <si>
    <t>朱亚鹏</t>
  </si>
  <si>
    <t>165147</t>
  </si>
  <si>
    <t>杨静</t>
  </si>
  <si>
    <t>165148</t>
  </si>
  <si>
    <t>165149</t>
  </si>
  <si>
    <t>吴家文</t>
  </si>
  <si>
    <t>165150</t>
  </si>
  <si>
    <t>165151</t>
  </si>
  <si>
    <t>付艳</t>
  </si>
  <si>
    <t>165152</t>
  </si>
  <si>
    <t>单慧芳</t>
  </si>
  <si>
    <t>165153</t>
  </si>
  <si>
    <t>纪莹莹</t>
  </si>
  <si>
    <t>165154</t>
  </si>
  <si>
    <t>刘莹</t>
  </si>
  <si>
    <t>165155</t>
  </si>
  <si>
    <t>漆蒙蒙</t>
  </si>
  <si>
    <t>165156</t>
  </si>
  <si>
    <t>黄绍连</t>
  </si>
  <si>
    <t>165157</t>
  </si>
  <si>
    <t>段丽丽</t>
  </si>
  <si>
    <t>165158</t>
  </si>
  <si>
    <t>袁莉</t>
  </si>
  <si>
    <t>165159</t>
  </si>
  <si>
    <t>朱佳远</t>
  </si>
  <si>
    <t>165160</t>
  </si>
  <si>
    <t>王誉婕</t>
  </si>
  <si>
    <t>165161</t>
  </si>
  <si>
    <t>沈绍伟</t>
  </si>
  <si>
    <t>165162</t>
  </si>
  <si>
    <t>165163</t>
  </si>
  <si>
    <t>邹臻琳</t>
  </si>
  <si>
    <t>165164</t>
  </si>
  <si>
    <t>郭书蕾</t>
  </si>
  <si>
    <t>165165</t>
  </si>
  <si>
    <t>王嘉宾</t>
  </si>
  <si>
    <t>165166</t>
  </si>
  <si>
    <t>沈小雨</t>
  </si>
  <si>
    <t>165167</t>
  </si>
  <si>
    <t>罗梓月</t>
  </si>
  <si>
    <t>165168</t>
  </si>
  <si>
    <t>陈才</t>
  </si>
  <si>
    <t>165169</t>
  </si>
  <si>
    <t>陈丽</t>
  </si>
  <si>
    <t>165170</t>
  </si>
  <si>
    <t>龚蓝星</t>
  </si>
  <si>
    <t>165171</t>
  </si>
  <si>
    <t>马玉强</t>
  </si>
  <si>
    <t>165172</t>
  </si>
  <si>
    <t>章童</t>
  </si>
  <si>
    <t>165173</t>
  </si>
  <si>
    <t>陈兰兰</t>
  </si>
  <si>
    <t>165174</t>
  </si>
  <si>
    <t>卓荣</t>
  </si>
  <si>
    <t>165175</t>
  </si>
  <si>
    <t>王仁千扎西</t>
  </si>
  <si>
    <t>165176</t>
  </si>
  <si>
    <t>周倩</t>
  </si>
  <si>
    <t>165177</t>
  </si>
  <si>
    <t>原烨</t>
  </si>
  <si>
    <t>165178</t>
  </si>
  <si>
    <t>李吉利</t>
  </si>
  <si>
    <t>165179</t>
  </si>
  <si>
    <t>赵丹蕾</t>
  </si>
  <si>
    <t>165180</t>
  </si>
  <si>
    <t>曹磊</t>
  </si>
  <si>
    <t>165181</t>
  </si>
  <si>
    <t>党佩</t>
  </si>
  <si>
    <t>165182</t>
  </si>
  <si>
    <t>黄昌强</t>
  </si>
  <si>
    <t>165183</t>
  </si>
  <si>
    <t>张楠</t>
  </si>
  <si>
    <t>165184</t>
  </si>
  <si>
    <t>杨海龙</t>
  </si>
  <si>
    <t>165185</t>
  </si>
  <si>
    <t>冯菊</t>
  </si>
  <si>
    <t>165186</t>
  </si>
  <si>
    <t>樊琴山</t>
  </si>
  <si>
    <t>165187</t>
  </si>
  <si>
    <t>努日曼·帕日哈提</t>
  </si>
  <si>
    <t>165188</t>
  </si>
  <si>
    <t>杨欢</t>
  </si>
  <si>
    <t>165189</t>
  </si>
  <si>
    <t>张鑫琳</t>
  </si>
  <si>
    <t>165190</t>
  </si>
  <si>
    <t>许静波</t>
  </si>
  <si>
    <t>165191</t>
  </si>
  <si>
    <t>黄俊芳</t>
  </si>
  <si>
    <t>165192</t>
  </si>
  <si>
    <t>赵启辉</t>
  </si>
  <si>
    <t>165193</t>
  </si>
  <si>
    <t>丁永红</t>
  </si>
  <si>
    <t>165194</t>
  </si>
  <si>
    <t>罗天发</t>
  </si>
  <si>
    <t>165195</t>
  </si>
  <si>
    <t>黄傲聪</t>
  </si>
  <si>
    <t>165196</t>
  </si>
  <si>
    <t>魏亚丽</t>
  </si>
  <si>
    <t>165197</t>
  </si>
  <si>
    <t>路于双</t>
  </si>
  <si>
    <t>165198</t>
  </si>
  <si>
    <t>王欢</t>
  </si>
  <si>
    <t>科学与技术教育</t>
  </si>
  <si>
    <t>165199</t>
  </si>
  <si>
    <t>学科教学(地理)</t>
  </si>
  <si>
    <t>旅游与环境学院</t>
  </si>
  <si>
    <t>165200</t>
  </si>
  <si>
    <t>郑燕</t>
  </si>
  <si>
    <t>165201</t>
  </si>
  <si>
    <t>邹中旺</t>
  </si>
  <si>
    <t>165202</t>
  </si>
  <si>
    <t>何盼</t>
  </si>
  <si>
    <t>165203</t>
  </si>
  <si>
    <t>刘旭阳</t>
  </si>
  <si>
    <t>165204</t>
  </si>
  <si>
    <t>李晓洁</t>
  </si>
  <si>
    <t>165205</t>
  </si>
  <si>
    <t>赵晶鑫</t>
  </si>
  <si>
    <t>165206</t>
  </si>
  <si>
    <t>李莎利</t>
  </si>
  <si>
    <t>165207</t>
  </si>
  <si>
    <t>杨蓉</t>
  </si>
  <si>
    <t>165208</t>
  </si>
  <si>
    <t>唐荣</t>
  </si>
  <si>
    <t>165209</t>
  </si>
  <si>
    <t>165210</t>
  </si>
  <si>
    <t>才仁卓尕</t>
  </si>
  <si>
    <t>165211</t>
  </si>
  <si>
    <t>杨璐瑶</t>
  </si>
  <si>
    <t>165212</t>
  </si>
  <si>
    <t>王萌</t>
  </si>
  <si>
    <t>165213</t>
  </si>
  <si>
    <t>褚乔</t>
  </si>
  <si>
    <t>165214</t>
  </si>
  <si>
    <t>张雷</t>
  </si>
  <si>
    <t>165215</t>
  </si>
  <si>
    <t>罗祥文</t>
  </si>
  <si>
    <t>165216</t>
  </si>
  <si>
    <t>李天荟</t>
  </si>
  <si>
    <t>165217</t>
  </si>
  <si>
    <t>鄢也茜</t>
  </si>
  <si>
    <t>165218</t>
  </si>
  <si>
    <t>白玛曲吉</t>
  </si>
  <si>
    <t>165219</t>
  </si>
  <si>
    <t>冶一雪</t>
  </si>
  <si>
    <t>165220</t>
  </si>
  <si>
    <t>贾燕霞</t>
  </si>
  <si>
    <t>165221</t>
  </si>
  <si>
    <t>苏佳蓉</t>
  </si>
  <si>
    <t>165222</t>
  </si>
  <si>
    <t>165223</t>
  </si>
  <si>
    <t>165224</t>
  </si>
  <si>
    <t>刘福茹</t>
  </si>
  <si>
    <t>165225</t>
  </si>
  <si>
    <t>徐志强</t>
  </si>
  <si>
    <t>165226</t>
  </si>
  <si>
    <t>吴国英</t>
  </si>
  <si>
    <t>165227</t>
  </si>
  <si>
    <t>袁晓玲</t>
  </si>
  <si>
    <t>165228</t>
  </si>
  <si>
    <t>周朝阳</t>
  </si>
  <si>
    <t>165229</t>
  </si>
  <si>
    <t>沙唯</t>
  </si>
  <si>
    <t>165230</t>
  </si>
  <si>
    <t>梁亮亮</t>
  </si>
  <si>
    <t>165231</t>
  </si>
  <si>
    <t>165232</t>
  </si>
  <si>
    <t>李小聪</t>
  </si>
  <si>
    <t>165233</t>
  </si>
  <si>
    <t>邹婷</t>
  </si>
  <si>
    <t>165234</t>
  </si>
  <si>
    <t>张雪丹</t>
  </si>
  <si>
    <t>165235</t>
  </si>
  <si>
    <t>张晓红</t>
  </si>
  <si>
    <t>165236</t>
  </si>
  <si>
    <t>李秀琴</t>
  </si>
  <si>
    <t>165237</t>
  </si>
  <si>
    <t>高静</t>
  </si>
  <si>
    <t>165238</t>
  </si>
  <si>
    <t>李晓凤</t>
  </si>
  <si>
    <t>165239</t>
  </si>
  <si>
    <t>李源</t>
  </si>
  <si>
    <t>165240</t>
  </si>
  <si>
    <t>张悦</t>
  </si>
  <si>
    <t>165241</t>
  </si>
  <si>
    <t>王笑</t>
  </si>
  <si>
    <t>165242</t>
  </si>
  <si>
    <t>杨闻光</t>
  </si>
  <si>
    <t>165243</t>
  </si>
  <si>
    <t>刘开鑫</t>
  </si>
  <si>
    <t>165244</t>
  </si>
  <si>
    <t>欧阳琪</t>
  </si>
  <si>
    <t>165245</t>
  </si>
  <si>
    <t>宋微俊</t>
  </si>
  <si>
    <t>165246</t>
  </si>
  <si>
    <t>李恒霖</t>
  </si>
  <si>
    <t>165247</t>
  </si>
  <si>
    <t>万莹莹</t>
  </si>
  <si>
    <t>165248</t>
  </si>
  <si>
    <t>申文绣</t>
  </si>
  <si>
    <t>165249</t>
  </si>
  <si>
    <t>谢晓娟</t>
  </si>
  <si>
    <t>165250</t>
  </si>
  <si>
    <t>王梅</t>
  </si>
  <si>
    <t>165251</t>
  </si>
  <si>
    <t>林文婷</t>
  </si>
  <si>
    <t>165252</t>
  </si>
  <si>
    <t>刘雪梅</t>
  </si>
  <si>
    <t>165253</t>
  </si>
  <si>
    <t>欧阳艳杰</t>
  </si>
  <si>
    <t>165254</t>
  </si>
  <si>
    <t>孔小凤</t>
  </si>
  <si>
    <t>165255</t>
  </si>
  <si>
    <t>丁爱玲</t>
  </si>
  <si>
    <t>165256</t>
  </si>
  <si>
    <t>马勇</t>
  </si>
  <si>
    <t>165257</t>
  </si>
  <si>
    <t>蒋淑君</t>
  </si>
  <si>
    <t>165258</t>
  </si>
  <si>
    <t>曹凤凤</t>
  </si>
  <si>
    <t>165259</t>
  </si>
  <si>
    <t>胡金燕</t>
  </si>
  <si>
    <t>165260</t>
  </si>
  <si>
    <t>刘京霞</t>
  </si>
  <si>
    <t>165261</t>
  </si>
  <si>
    <t>李恩成</t>
  </si>
  <si>
    <t>165262</t>
  </si>
  <si>
    <t>白常萍</t>
  </si>
  <si>
    <t>165263</t>
  </si>
  <si>
    <t>曾璞</t>
  </si>
  <si>
    <t>165264</t>
  </si>
  <si>
    <t>梁月</t>
  </si>
  <si>
    <t>165265</t>
  </si>
  <si>
    <t>刘念</t>
  </si>
  <si>
    <t>165266</t>
  </si>
  <si>
    <t>王梨</t>
  </si>
  <si>
    <t>165267</t>
  </si>
  <si>
    <t>刘艳茹</t>
  </si>
  <si>
    <t>165268</t>
  </si>
  <si>
    <t>董雪</t>
  </si>
  <si>
    <t>165269</t>
  </si>
  <si>
    <t>张璞凌</t>
  </si>
  <si>
    <t>165270</t>
  </si>
  <si>
    <t>旦增宗巴</t>
  </si>
  <si>
    <t>165271</t>
  </si>
  <si>
    <t>林丹娜</t>
  </si>
  <si>
    <t>165272</t>
  </si>
  <si>
    <t>苏小金</t>
  </si>
  <si>
    <t>165273</t>
  </si>
  <si>
    <t>朱桉昀</t>
  </si>
  <si>
    <t>165274</t>
  </si>
  <si>
    <t>贾成红</t>
  </si>
  <si>
    <t>165275</t>
  </si>
  <si>
    <t>张巧莉</t>
  </si>
  <si>
    <t>165276</t>
  </si>
  <si>
    <t>何艳</t>
  </si>
  <si>
    <t>165277</t>
  </si>
  <si>
    <t>杨明明</t>
  </si>
  <si>
    <t>165278</t>
  </si>
  <si>
    <t>165279</t>
  </si>
  <si>
    <t>朱山富</t>
  </si>
  <si>
    <t>165280</t>
  </si>
  <si>
    <t>梁丽慧</t>
  </si>
  <si>
    <t>165281</t>
  </si>
  <si>
    <t>张健</t>
  </si>
  <si>
    <t>165282</t>
  </si>
  <si>
    <t>叱干璐</t>
  </si>
  <si>
    <t>165283</t>
  </si>
  <si>
    <t>韦冠妍</t>
  </si>
  <si>
    <t>165284</t>
  </si>
  <si>
    <t>张玉竹</t>
  </si>
  <si>
    <t>165285</t>
  </si>
  <si>
    <t>辛艳杰</t>
  </si>
  <si>
    <t>165286</t>
  </si>
  <si>
    <t>刘青艳</t>
  </si>
  <si>
    <t>165287</t>
  </si>
  <si>
    <t>陈裕</t>
  </si>
  <si>
    <t>165288</t>
  </si>
  <si>
    <t>次珍</t>
  </si>
  <si>
    <t>165289</t>
  </si>
  <si>
    <t>罗文涛</t>
  </si>
  <si>
    <t>165290</t>
  </si>
  <si>
    <t>李苇杭</t>
  </si>
  <si>
    <t>学科教学(生物)</t>
  </si>
  <si>
    <t>生命科学学院</t>
  </si>
  <si>
    <t>165291</t>
  </si>
  <si>
    <t>苏雅玲</t>
  </si>
  <si>
    <t>165292</t>
  </si>
  <si>
    <t>严飞</t>
  </si>
  <si>
    <t>165293</t>
  </si>
  <si>
    <t>匡林林</t>
  </si>
  <si>
    <t>165294</t>
  </si>
  <si>
    <t>孙玲</t>
  </si>
  <si>
    <t>165295</t>
  </si>
  <si>
    <t>165296</t>
  </si>
  <si>
    <t>李康利</t>
  </si>
  <si>
    <t>165297</t>
  </si>
  <si>
    <t>刘为鹏</t>
  </si>
  <si>
    <t>165298</t>
  </si>
  <si>
    <t>谢德军</t>
  </si>
  <si>
    <t>165299</t>
  </si>
  <si>
    <t>刘少峰</t>
  </si>
  <si>
    <t>165300</t>
  </si>
  <si>
    <t>夏宏菲</t>
  </si>
  <si>
    <t>165301</t>
  </si>
  <si>
    <t>周雪</t>
  </si>
  <si>
    <t>165302</t>
  </si>
  <si>
    <t>孙小禹</t>
  </si>
  <si>
    <t>165303</t>
  </si>
  <si>
    <t>路亚玲</t>
  </si>
  <si>
    <t>165304</t>
  </si>
  <si>
    <t>段珅</t>
  </si>
  <si>
    <t>165305</t>
  </si>
  <si>
    <t>苏晶晶</t>
  </si>
  <si>
    <t>165306</t>
  </si>
  <si>
    <t>彭飞</t>
  </si>
  <si>
    <t>165307</t>
  </si>
  <si>
    <t>刘顺凯</t>
  </si>
  <si>
    <t>165308</t>
  </si>
  <si>
    <t>楠顶</t>
  </si>
  <si>
    <t>165309</t>
  </si>
  <si>
    <t>高娅</t>
  </si>
  <si>
    <t>165310</t>
  </si>
  <si>
    <t>冷亚洁</t>
  </si>
  <si>
    <t>165311</t>
  </si>
  <si>
    <t>韩国良</t>
  </si>
  <si>
    <t>165312</t>
  </si>
  <si>
    <t>乔韦</t>
  </si>
  <si>
    <t>165313</t>
  </si>
  <si>
    <t>许秋菊</t>
  </si>
  <si>
    <t>165314</t>
  </si>
  <si>
    <t>任懋玉</t>
  </si>
  <si>
    <t>165315</t>
  </si>
  <si>
    <t>165316</t>
  </si>
  <si>
    <t>冀丹</t>
  </si>
  <si>
    <t>165317</t>
  </si>
  <si>
    <t>陈文慧</t>
  </si>
  <si>
    <t>165318</t>
  </si>
  <si>
    <t>郑玥</t>
  </si>
  <si>
    <t>165319</t>
  </si>
  <si>
    <t>姜云凯</t>
  </si>
  <si>
    <t>165320</t>
  </si>
  <si>
    <t>于玥</t>
  </si>
  <si>
    <t>165321</t>
  </si>
  <si>
    <t>葛彤</t>
  </si>
  <si>
    <t>165322</t>
  </si>
  <si>
    <t>王淑亚</t>
  </si>
  <si>
    <t>165323</t>
  </si>
  <si>
    <t>雷盛</t>
  </si>
  <si>
    <t>165324</t>
  </si>
  <si>
    <t>程灵芝</t>
  </si>
  <si>
    <t>165325</t>
  </si>
  <si>
    <t>武馨</t>
  </si>
  <si>
    <t>165326</t>
  </si>
  <si>
    <t>徐蓉蓉</t>
  </si>
  <si>
    <t>165327</t>
  </si>
  <si>
    <t>陆洋</t>
  </si>
  <si>
    <t>165328</t>
  </si>
  <si>
    <t>吴亚琼</t>
  </si>
  <si>
    <t>165329</t>
  </si>
  <si>
    <t>薛小玲</t>
  </si>
  <si>
    <t>165330</t>
  </si>
  <si>
    <t>薛东峰</t>
  </si>
  <si>
    <t>165331</t>
  </si>
  <si>
    <t>刘益琴</t>
  </si>
  <si>
    <t>165332</t>
  </si>
  <si>
    <t>舒燕燕</t>
  </si>
  <si>
    <t>165333</t>
  </si>
  <si>
    <t>王多燕</t>
  </si>
  <si>
    <t>165334</t>
  </si>
  <si>
    <t>李健</t>
  </si>
  <si>
    <t>165335</t>
  </si>
  <si>
    <t>王变变</t>
  </si>
  <si>
    <t>165336</t>
  </si>
  <si>
    <t>165337</t>
  </si>
  <si>
    <t>宁改雄</t>
  </si>
  <si>
    <t>165338</t>
  </si>
  <si>
    <t>李继皇</t>
  </si>
  <si>
    <t>165339</t>
  </si>
  <si>
    <t>李明钏</t>
  </si>
  <si>
    <t>165340</t>
  </si>
  <si>
    <t>李念青</t>
  </si>
  <si>
    <t>165341</t>
  </si>
  <si>
    <t>王月武</t>
  </si>
  <si>
    <t>165342</t>
  </si>
  <si>
    <t>曹晶晶</t>
  </si>
  <si>
    <t>165343</t>
  </si>
  <si>
    <t>武宝贵</t>
  </si>
  <si>
    <t>165344</t>
  </si>
  <si>
    <t>李秀锦</t>
  </si>
  <si>
    <t>165345</t>
  </si>
  <si>
    <t>冯萌</t>
  </si>
  <si>
    <t>165346</t>
  </si>
  <si>
    <t>张婉莹</t>
  </si>
  <si>
    <t>165347</t>
  </si>
  <si>
    <t>朱迪</t>
  </si>
  <si>
    <t>165348</t>
  </si>
  <si>
    <t>张秀娟</t>
  </si>
  <si>
    <t>165349</t>
  </si>
  <si>
    <t>薛婷婷</t>
  </si>
  <si>
    <t>165350</t>
  </si>
  <si>
    <t>罗梦飞</t>
  </si>
  <si>
    <t>165351</t>
  </si>
  <si>
    <t>水丽</t>
  </si>
  <si>
    <t>165352</t>
  </si>
  <si>
    <t>窦旭玲</t>
  </si>
  <si>
    <t>165353</t>
  </si>
  <si>
    <t>覃海</t>
  </si>
  <si>
    <t>165354</t>
  </si>
  <si>
    <t>靳瑞云</t>
  </si>
  <si>
    <t>165355</t>
  </si>
  <si>
    <t>武小莉</t>
  </si>
  <si>
    <t>165356</t>
  </si>
  <si>
    <t>武悦</t>
  </si>
  <si>
    <t>165357</t>
  </si>
  <si>
    <t>田玉贞</t>
  </si>
  <si>
    <t>165358</t>
  </si>
  <si>
    <t>郑乾容</t>
  </si>
  <si>
    <t>165359</t>
  </si>
  <si>
    <t>张婷</t>
  </si>
  <si>
    <t>165360</t>
  </si>
  <si>
    <t>闫海玲</t>
  </si>
  <si>
    <t>165361</t>
  </si>
  <si>
    <t>王玲</t>
  </si>
  <si>
    <t>165362</t>
  </si>
  <si>
    <t>王佳琪</t>
  </si>
  <si>
    <t>165363</t>
  </si>
  <si>
    <t>徐巍</t>
  </si>
  <si>
    <t>165364</t>
  </si>
  <si>
    <t>王亚飞</t>
  </si>
  <si>
    <t>165365</t>
  </si>
  <si>
    <t>段娅娟</t>
  </si>
  <si>
    <t>165366</t>
  </si>
  <si>
    <t>张莉</t>
  </si>
  <si>
    <t>165367</t>
  </si>
  <si>
    <t>谢丽梅</t>
  </si>
  <si>
    <t>165368</t>
  </si>
  <si>
    <t>丁亚红</t>
  </si>
  <si>
    <t>165369</t>
  </si>
  <si>
    <t>贾思茹</t>
  </si>
  <si>
    <t>165370</t>
  </si>
  <si>
    <t>张筱</t>
  </si>
  <si>
    <t>165371</t>
  </si>
  <si>
    <t>165372</t>
  </si>
  <si>
    <t>袁月影</t>
  </si>
  <si>
    <t>165373</t>
  </si>
  <si>
    <t>佘维单</t>
  </si>
  <si>
    <t>165374</t>
  </si>
  <si>
    <t>黄丽霞</t>
  </si>
  <si>
    <t>165375</t>
  </si>
  <si>
    <t>马吉福</t>
  </si>
  <si>
    <t>165376</t>
  </si>
  <si>
    <t>赵瑜琦</t>
  </si>
  <si>
    <t>165377</t>
  </si>
  <si>
    <t>任淑琪</t>
  </si>
  <si>
    <t>165378</t>
  </si>
  <si>
    <t>王淑君</t>
  </si>
  <si>
    <t>165379</t>
  </si>
  <si>
    <t>杜晶晶</t>
  </si>
  <si>
    <t>165380</t>
  </si>
  <si>
    <t>谢小连</t>
  </si>
  <si>
    <t>165381</t>
  </si>
  <si>
    <t>谭欣</t>
  </si>
  <si>
    <t>165382</t>
  </si>
  <si>
    <t>景耀耀</t>
  </si>
  <si>
    <t>165383</t>
  </si>
  <si>
    <t>刘文文</t>
  </si>
  <si>
    <t>165384</t>
  </si>
  <si>
    <t>赵晓铃</t>
  </si>
  <si>
    <t>165385</t>
  </si>
  <si>
    <t>王莹</t>
  </si>
  <si>
    <t>165386</t>
  </si>
  <si>
    <t>周丹</t>
  </si>
  <si>
    <t>165387</t>
  </si>
  <si>
    <t>吕冬梅</t>
  </si>
  <si>
    <t>165388</t>
  </si>
  <si>
    <t>王亚密</t>
  </si>
  <si>
    <t>165389</t>
  </si>
  <si>
    <t>蒋玉婷</t>
  </si>
  <si>
    <t>165390</t>
  </si>
  <si>
    <t>马秀</t>
  </si>
  <si>
    <t>165391</t>
  </si>
  <si>
    <t>方维</t>
  </si>
  <si>
    <t>165392</t>
  </si>
  <si>
    <t>秦淑娟</t>
  </si>
  <si>
    <t>165393</t>
  </si>
  <si>
    <t>孙敏</t>
  </si>
  <si>
    <t>165394</t>
  </si>
  <si>
    <t>陈梦宇</t>
  </si>
  <si>
    <t>165395</t>
  </si>
  <si>
    <t>肖本言</t>
  </si>
  <si>
    <t>165396</t>
  </si>
  <si>
    <t>林滟</t>
  </si>
  <si>
    <t>165397</t>
  </si>
  <si>
    <t>武春丽</t>
  </si>
  <si>
    <t>165398</t>
  </si>
  <si>
    <t>王园</t>
  </si>
  <si>
    <t>165399</t>
  </si>
  <si>
    <t>张惠娟</t>
  </si>
  <si>
    <t>165400</t>
  </si>
  <si>
    <t>邱雪瑶</t>
  </si>
  <si>
    <t>165401</t>
  </si>
  <si>
    <t>高孝兰</t>
  </si>
  <si>
    <t>165402</t>
  </si>
  <si>
    <t>李振国</t>
  </si>
  <si>
    <t>165403</t>
  </si>
  <si>
    <t>吴哲</t>
  </si>
  <si>
    <t>165404</t>
  </si>
  <si>
    <t>薛倩倩</t>
  </si>
  <si>
    <t>165405</t>
  </si>
  <si>
    <t>李琛霖</t>
  </si>
  <si>
    <t>165406</t>
  </si>
  <si>
    <t>刀英</t>
  </si>
  <si>
    <t>165407</t>
  </si>
  <si>
    <t>刘骐</t>
  </si>
  <si>
    <t>165408</t>
  </si>
  <si>
    <t>祁倩</t>
  </si>
  <si>
    <t>165409</t>
  </si>
  <si>
    <t>徐新萃</t>
  </si>
  <si>
    <t>165410</t>
  </si>
  <si>
    <t>叶晓微</t>
  </si>
  <si>
    <t>165411</t>
  </si>
  <si>
    <t>殷彬</t>
  </si>
  <si>
    <t>165412</t>
  </si>
  <si>
    <t>陈力</t>
  </si>
  <si>
    <t>165413</t>
  </si>
  <si>
    <t>段永超</t>
  </si>
  <si>
    <t>165414</t>
  </si>
  <si>
    <t>解旭瑶</t>
  </si>
  <si>
    <t>165415</t>
  </si>
  <si>
    <t>周莎</t>
  </si>
  <si>
    <t>165416</t>
  </si>
  <si>
    <t>沙黑玛·胡拉力拜</t>
  </si>
  <si>
    <t>165417</t>
  </si>
  <si>
    <t>吴苏辛</t>
  </si>
  <si>
    <t>165418</t>
  </si>
  <si>
    <t>徐惠康</t>
  </si>
  <si>
    <t>165419</t>
  </si>
  <si>
    <t>卢汉青</t>
  </si>
  <si>
    <t>164104</t>
  </si>
  <si>
    <t>现代教育技术</t>
  </si>
  <si>
    <t>164105</t>
  </si>
  <si>
    <t>许峰业</t>
  </si>
  <si>
    <t>164106</t>
  </si>
  <si>
    <t>姜春阳</t>
  </si>
  <si>
    <t>164107</t>
  </si>
  <si>
    <t>刘昭</t>
  </si>
  <si>
    <t>164108</t>
  </si>
  <si>
    <t>王欣欣</t>
  </si>
  <si>
    <t>164109</t>
  </si>
  <si>
    <t>苏斌旺</t>
  </si>
  <si>
    <t>164110</t>
  </si>
  <si>
    <t>樊雨蒙</t>
  </si>
  <si>
    <t>164111</t>
  </si>
  <si>
    <t>彭丹</t>
  </si>
  <si>
    <t>164112</t>
  </si>
  <si>
    <t>吴春贤</t>
  </si>
  <si>
    <t>164113</t>
  </si>
  <si>
    <t>党博</t>
  </si>
  <si>
    <t>164114</t>
  </si>
  <si>
    <t>肖卿浪</t>
  </si>
  <si>
    <t>164115</t>
  </si>
  <si>
    <t>董长智</t>
  </si>
  <si>
    <t>164116</t>
  </si>
  <si>
    <t>苏娇娇</t>
  </si>
  <si>
    <t>164117</t>
  </si>
  <si>
    <t>史亮霞</t>
  </si>
  <si>
    <t>164118</t>
  </si>
  <si>
    <t>李梦霞</t>
  </si>
  <si>
    <t>164119</t>
  </si>
  <si>
    <t>马立亚</t>
  </si>
  <si>
    <t>164120</t>
  </si>
  <si>
    <t>张萌</t>
  </si>
  <si>
    <t>164121</t>
  </si>
  <si>
    <t>164122</t>
  </si>
  <si>
    <t>史俊霞</t>
  </si>
  <si>
    <t>164123</t>
  </si>
  <si>
    <t>严文婷</t>
  </si>
  <si>
    <t>164124</t>
  </si>
  <si>
    <t>李煜濛</t>
  </si>
  <si>
    <t>164125</t>
  </si>
  <si>
    <t>李靓枝</t>
  </si>
  <si>
    <t>164126</t>
  </si>
  <si>
    <t>路艺红</t>
  </si>
  <si>
    <t>164127</t>
  </si>
  <si>
    <t>安亭燕</t>
  </si>
  <si>
    <t>164128</t>
  </si>
  <si>
    <t>相利琴</t>
  </si>
  <si>
    <t>164129</t>
  </si>
  <si>
    <t>牛雯</t>
  </si>
  <si>
    <t>164130</t>
  </si>
  <si>
    <t>窦云飞</t>
  </si>
  <si>
    <t>164131</t>
  </si>
  <si>
    <t>邓莹</t>
  </si>
  <si>
    <t>164132</t>
  </si>
  <si>
    <t>李琴</t>
  </si>
  <si>
    <t>165420</t>
  </si>
  <si>
    <t>高倩</t>
  </si>
  <si>
    <t>计算机科学学院</t>
  </si>
  <si>
    <t>165421</t>
  </si>
  <si>
    <t>黄磊</t>
  </si>
  <si>
    <t>165422</t>
  </si>
  <si>
    <t>韩影</t>
  </si>
  <si>
    <t>165423</t>
  </si>
  <si>
    <t>董红梅</t>
  </si>
  <si>
    <t>165424</t>
  </si>
  <si>
    <t>徐溱锋</t>
  </si>
  <si>
    <t>165425</t>
  </si>
  <si>
    <t>张丰艳</t>
  </si>
  <si>
    <t>165426</t>
  </si>
  <si>
    <t>扎西文德</t>
  </si>
  <si>
    <t>165427</t>
  </si>
  <si>
    <t>周游</t>
  </si>
  <si>
    <t>165428</t>
  </si>
  <si>
    <t>刘娜</t>
  </si>
  <si>
    <t>165429</t>
  </si>
  <si>
    <t>石海锋</t>
  </si>
  <si>
    <t>165430</t>
  </si>
  <si>
    <t>徐世安</t>
  </si>
  <si>
    <t>165431</t>
  </si>
  <si>
    <t>陈凤梅</t>
  </si>
  <si>
    <t>165432</t>
  </si>
  <si>
    <t>孙艳杰</t>
  </si>
  <si>
    <t>165433</t>
  </si>
  <si>
    <t>165434</t>
  </si>
  <si>
    <t>冯雪珊</t>
  </si>
  <si>
    <t>165435</t>
  </si>
  <si>
    <t>崔晓彤</t>
  </si>
  <si>
    <t>165436</t>
  </si>
  <si>
    <t>高富雷</t>
  </si>
  <si>
    <t>165437</t>
  </si>
  <si>
    <t>马占文</t>
  </si>
  <si>
    <t>165438</t>
  </si>
  <si>
    <t>王蕊艳</t>
  </si>
  <si>
    <t>165439</t>
  </si>
  <si>
    <t>李国花</t>
  </si>
  <si>
    <t>165440</t>
  </si>
  <si>
    <t>王少明</t>
  </si>
  <si>
    <t>165441</t>
  </si>
  <si>
    <t>董馥娴</t>
  </si>
  <si>
    <t>165442</t>
  </si>
  <si>
    <t>李开顺</t>
  </si>
  <si>
    <t>165443</t>
  </si>
  <si>
    <t>谭芳</t>
  </si>
  <si>
    <t>165444</t>
  </si>
  <si>
    <t>蔡乔</t>
  </si>
  <si>
    <t>165445</t>
  </si>
  <si>
    <t>徐芳红</t>
  </si>
  <si>
    <t>165446</t>
  </si>
  <si>
    <t>傅大权</t>
  </si>
  <si>
    <t>165447</t>
  </si>
  <si>
    <t>孙亚平</t>
  </si>
  <si>
    <t>165448</t>
  </si>
  <si>
    <t>石颖</t>
  </si>
  <si>
    <t>165449</t>
  </si>
  <si>
    <t>张宏</t>
  </si>
  <si>
    <t>165450</t>
  </si>
  <si>
    <t>朱婷</t>
  </si>
  <si>
    <t>165451</t>
  </si>
  <si>
    <t>向昌成</t>
  </si>
  <si>
    <t>165452</t>
  </si>
  <si>
    <t>王颖琪</t>
  </si>
  <si>
    <t>165453</t>
  </si>
  <si>
    <t>谢西湖</t>
  </si>
  <si>
    <t>165454</t>
  </si>
  <si>
    <t>石正叶</t>
  </si>
  <si>
    <t>165455</t>
  </si>
  <si>
    <t>郝无忌</t>
  </si>
  <si>
    <t>165456</t>
  </si>
  <si>
    <t>165457</t>
  </si>
  <si>
    <t>王茹</t>
  </si>
  <si>
    <t>165458</t>
  </si>
  <si>
    <t>张越</t>
  </si>
  <si>
    <t>165459</t>
  </si>
  <si>
    <t>康欢</t>
  </si>
  <si>
    <t>165460</t>
  </si>
  <si>
    <t>段胜智</t>
  </si>
  <si>
    <t>165461</t>
  </si>
  <si>
    <t>王梦婷</t>
  </si>
  <si>
    <t>165462</t>
  </si>
  <si>
    <t>闫明洁</t>
  </si>
  <si>
    <t>165463</t>
  </si>
  <si>
    <t>王明星</t>
  </si>
  <si>
    <t>165464</t>
  </si>
  <si>
    <t>文娇娇</t>
  </si>
  <si>
    <t>165465</t>
  </si>
  <si>
    <t>林香</t>
  </si>
  <si>
    <t>165466</t>
  </si>
  <si>
    <t>薛婷</t>
  </si>
  <si>
    <t>165467</t>
  </si>
  <si>
    <t>张明东</t>
  </si>
  <si>
    <t>165468</t>
  </si>
  <si>
    <t>165469</t>
  </si>
  <si>
    <t>党珂</t>
  </si>
  <si>
    <t>165470</t>
  </si>
  <si>
    <t>罗晓倩</t>
  </si>
  <si>
    <t>165471</t>
  </si>
  <si>
    <t>刘仙云</t>
  </si>
  <si>
    <t>165472</t>
  </si>
  <si>
    <t>高田田</t>
  </si>
  <si>
    <t>165473</t>
  </si>
  <si>
    <t>高磊</t>
  </si>
  <si>
    <t>165474</t>
  </si>
  <si>
    <t>喻荣恒</t>
  </si>
  <si>
    <t>165475</t>
  </si>
  <si>
    <t>申晓锐</t>
  </si>
  <si>
    <t>165476</t>
  </si>
  <si>
    <t>周宁</t>
  </si>
  <si>
    <t>165477</t>
  </si>
  <si>
    <t>刘慧慧</t>
  </si>
  <si>
    <t>165478</t>
  </si>
  <si>
    <t>钟文俊</t>
  </si>
  <si>
    <t>165479</t>
  </si>
  <si>
    <t>陈鲲冲</t>
  </si>
  <si>
    <t>165480</t>
  </si>
  <si>
    <t>顾玲萍</t>
  </si>
  <si>
    <t>165481</t>
  </si>
  <si>
    <t>孙颖超</t>
  </si>
  <si>
    <t>165482</t>
  </si>
  <si>
    <t>杨海帆</t>
  </si>
  <si>
    <t>165483</t>
  </si>
  <si>
    <t>马彬</t>
  </si>
  <si>
    <t>165484</t>
  </si>
  <si>
    <t>165485</t>
  </si>
  <si>
    <t>格桑央吉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</si>
</sst>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新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86"/>
  <sheetViews>
    <sheetView tabSelected="1" topLeftCell="A1476" workbookViewId="0">
      <selection activeCell="A1476" sqref="$A1:$XFD1048576"/>
    </sheetView>
  </sheetViews>
  <sheetFormatPr defaultColWidth="9" defaultRowHeight="14.4" outlineLevelCol="4"/>
  <cols>
    <col min="1" max="1" width="5.66666666666667" customWidth="1"/>
    <col min="2" max="2" width="9.66666666666667" customWidth="1"/>
    <col min="3" max="3" width="23.1111111111111" customWidth="1"/>
    <col min="4" max="4" width="16.4444444444444" customWidth="1"/>
    <col min="5" max="5" width="23.111111111111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 s="2" t="s">
        <v>5</v>
      </c>
      <c r="C2" s="2" t="s">
        <v>6</v>
      </c>
      <c r="D2" s="1" t="s">
        <v>7</v>
      </c>
      <c r="E2" s="1" t="s">
        <v>8</v>
      </c>
    </row>
    <row r="3" spans="1:5">
      <c r="A3">
        <v>2</v>
      </c>
      <c r="B3" s="2" t="s">
        <v>9</v>
      </c>
      <c r="C3" s="2" t="s">
        <v>10</v>
      </c>
      <c r="D3" s="1" t="s">
        <v>7</v>
      </c>
      <c r="E3" s="1" t="s">
        <v>8</v>
      </c>
    </row>
    <row r="4" spans="1:5">
      <c r="A4">
        <v>3</v>
      </c>
      <c r="B4" s="2" t="s">
        <v>11</v>
      </c>
      <c r="C4" s="2" t="s">
        <v>12</v>
      </c>
      <c r="D4" s="1" t="s">
        <v>7</v>
      </c>
      <c r="E4" s="1" t="s">
        <v>8</v>
      </c>
    </row>
    <row r="5" spans="1:5">
      <c r="A5">
        <v>4</v>
      </c>
      <c r="B5" s="2" t="s">
        <v>13</v>
      </c>
      <c r="C5" s="2" t="s">
        <v>14</v>
      </c>
      <c r="D5" s="1" t="s">
        <v>7</v>
      </c>
      <c r="E5" s="1" t="s">
        <v>8</v>
      </c>
    </row>
    <row r="6" spans="1:5">
      <c r="A6">
        <v>5</v>
      </c>
      <c r="B6" s="2" t="s">
        <v>15</v>
      </c>
      <c r="C6" s="2" t="s">
        <v>16</v>
      </c>
      <c r="D6" s="1" t="s">
        <v>7</v>
      </c>
      <c r="E6" s="1" t="s">
        <v>8</v>
      </c>
    </row>
    <row r="7" spans="1:5">
      <c r="A7">
        <v>6</v>
      </c>
      <c r="B7" s="2" t="s">
        <v>17</v>
      </c>
      <c r="C7" s="2" t="s">
        <v>18</v>
      </c>
      <c r="D7" s="1" t="s">
        <v>7</v>
      </c>
      <c r="E7" s="1" t="s">
        <v>8</v>
      </c>
    </row>
    <row r="8" spans="1:5">
      <c r="A8">
        <v>7</v>
      </c>
      <c r="B8" s="2" t="s">
        <v>19</v>
      </c>
      <c r="C8" s="2" t="s">
        <v>20</v>
      </c>
      <c r="D8" s="1" t="s">
        <v>7</v>
      </c>
      <c r="E8" s="1" t="s">
        <v>8</v>
      </c>
    </row>
    <row r="9" spans="1:5">
      <c r="A9">
        <v>8</v>
      </c>
      <c r="B9" s="2" t="s">
        <v>21</v>
      </c>
      <c r="C9" s="2" t="s">
        <v>22</v>
      </c>
      <c r="D9" s="1" t="s">
        <v>7</v>
      </c>
      <c r="E9" s="1" t="s">
        <v>8</v>
      </c>
    </row>
    <row r="10" spans="1:5">
      <c r="A10">
        <v>9</v>
      </c>
      <c r="B10" s="2" t="s">
        <v>23</v>
      </c>
      <c r="C10" s="2" t="s">
        <v>24</v>
      </c>
      <c r="D10" s="1" t="s">
        <v>7</v>
      </c>
      <c r="E10" s="1" t="s">
        <v>8</v>
      </c>
    </row>
    <row r="11" spans="1:5">
      <c r="A11">
        <v>10</v>
      </c>
      <c r="B11" s="2" t="s">
        <v>25</v>
      </c>
      <c r="C11" s="2" t="s">
        <v>26</v>
      </c>
      <c r="D11" s="1" t="s">
        <v>7</v>
      </c>
      <c r="E11" s="1" t="s">
        <v>8</v>
      </c>
    </row>
    <row r="12" spans="1:5">
      <c r="A12">
        <v>11</v>
      </c>
      <c r="B12" s="2" t="s">
        <v>27</v>
      </c>
      <c r="C12" s="2" t="s">
        <v>28</v>
      </c>
      <c r="D12" s="1" t="s">
        <v>7</v>
      </c>
      <c r="E12" s="1" t="s">
        <v>8</v>
      </c>
    </row>
    <row r="13" spans="1:5">
      <c r="A13">
        <v>12</v>
      </c>
      <c r="B13" s="2" t="s">
        <v>29</v>
      </c>
      <c r="C13" s="2" t="s">
        <v>30</v>
      </c>
      <c r="D13" s="1" t="s">
        <v>7</v>
      </c>
      <c r="E13" s="1" t="s">
        <v>8</v>
      </c>
    </row>
    <row r="14" spans="1:5">
      <c r="A14">
        <v>13</v>
      </c>
      <c r="B14" s="2" t="s">
        <v>31</v>
      </c>
      <c r="C14" s="2" t="s">
        <v>32</v>
      </c>
      <c r="D14" s="1" t="s">
        <v>7</v>
      </c>
      <c r="E14" s="1" t="s">
        <v>8</v>
      </c>
    </row>
    <row r="15" spans="1:5">
      <c r="A15">
        <v>14</v>
      </c>
      <c r="B15" s="2" t="s">
        <v>33</v>
      </c>
      <c r="C15" s="2" t="s">
        <v>34</v>
      </c>
      <c r="D15" s="1" t="s">
        <v>7</v>
      </c>
      <c r="E15" s="1" t="s">
        <v>8</v>
      </c>
    </row>
    <row r="16" spans="1:5">
      <c r="A16">
        <v>15</v>
      </c>
      <c r="B16" s="2" t="s">
        <v>35</v>
      </c>
      <c r="C16" s="2" t="s">
        <v>36</v>
      </c>
      <c r="D16" s="1" t="s">
        <v>7</v>
      </c>
      <c r="E16" s="1" t="s">
        <v>8</v>
      </c>
    </row>
    <row r="17" spans="1:5">
      <c r="A17">
        <v>16</v>
      </c>
      <c r="B17" s="2" t="s">
        <v>37</v>
      </c>
      <c r="C17" s="2" t="s">
        <v>38</v>
      </c>
      <c r="D17" s="1" t="s">
        <v>7</v>
      </c>
      <c r="E17" s="1" t="s">
        <v>8</v>
      </c>
    </row>
    <row r="18" spans="1:5">
      <c r="A18">
        <v>17</v>
      </c>
      <c r="B18" s="2" t="s">
        <v>39</v>
      </c>
      <c r="C18" s="2" t="s">
        <v>40</v>
      </c>
      <c r="D18" s="1" t="s">
        <v>7</v>
      </c>
      <c r="E18" s="1" t="s">
        <v>8</v>
      </c>
    </row>
    <row r="19" spans="1:5">
      <c r="A19">
        <v>18</v>
      </c>
      <c r="B19" s="2" t="s">
        <v>41</v>
      </c>
      <c r="C19" s="2" t="s">
        <v>42</v>
      </c>
      <c r="D19" s="1" t="s">
        <v>7</v>
      </c>
      <c r="E19" s="1" t="s">
        <v>8</v>
      </c>
    </row>
    <row r="20" spans="1:5">
      <c r="A20">
        <v>19</v>
      </c>
      <c r="B20" s="2" t="s">
        <v>43</v>
      </c>
      <c r="C20" s="2" t="s">
        <v>44</v>
      </c>
      <c r="D20" s="1" t="s">
        <v>7</v>
      </c>
      <c r="E20" s="1" t="s">
        <v>8</v>
      </c>
    </row>
    <row r="21" spans="1:5">
      <c r="A21">
        <v>20</v>
      </c>
      <c r="B21" s="2" t="s">
        <v>45</v>
      </c>
      <c r="C21" s="2" t="s">
        <v>46</v>
      </c>
      <c r="D21" s="1" t="s">
        <v>7</v>
      </c>
      <c r="E21" s="1" t="s">
        <v>8</v>
      </c>
    </row>
    <row r="22" spans="1:5">
      <c r="A22">
        <v>21</v>
      </c>
      <c r="B22" s="2" t="s">
        <v>47</v>
      </c>
      <c r="C22" s="2" t="s">
        <v>48</v>
      </c>
      <c r="D22" s="1" t="s">
        <v>7</v>
      </c>
      <c r="E22" s="1" t="s">
        <v>8</v>
      </c>
    </row>
    <row r="23" spans="1:5">
      <c r="A23">
        <v>22</v>
      </c>
      <c r="B23" s="2" t="s">
        <v>49</v>
      </c>
      <c r="C23" s="2" t="s">
        <v>50</v>
      </c>
      <c r="D23" s="1" t="s">
        <v>7</v>
      </c>
      <c r="E23" s="1" t="s">
        <v>8</v>
      </c>
    </row>
    <row r="24" spans="1:5">
      <c r="A24">
        <v>23</v>
      </c>
      <c r="B24" s="2" t="s">
        <v>51</v>
      </c>
      <c r="C24" s="2" t="s">
        <v>52</v>
      </c>
      <c r="D24" s="1" t="s">
        <v>7</v>
      </c>
      <c r="E24" s="1" t="s">
        <v>8</v>
      </c>
    </row>
    <row r="25" spans="1:5">
      <c r="A25">
        <v>24</v>
      </c>
      <c r="B25" s="2" t="s">
        <v>53</v>
      </c>
      <c r="C25" s="2" t="s">
        <v>54</v>
      </c>
      <c r="D25" s="1" t="s">
        <v>7</v>
      </c>
      <c r="E25" s="1" t="s">
        <v>8</v>
      </c>
    </row>
    <row r="26" spans="1:5">
      <c r="A26">
        <v>25</v>
      </c>
      <c r="B26" s="2" t="s">
        <v>55</v>
      </c>
      <c r="C26" s="2" t="s">
        <v>56</v>
      </c>
      <c r="D26" s="1" t="s">
        <v>7</v>
      </c>
      <c r="E26" s="1" t="s">
        <v>8</v>
      </c>
    </row>
    <row r="27" spans="1:5">
      <c r="A27">
        <v>26</v>
      </c>
      <c r="B27" s="2" t="s">
        <v>57</v>
      </c>
      <c r="C27" s="2" t="s">
        <v>58</v>
      </c>
      <c r="D27" s="1" t="s">
        <v>7</v>
      </c>
      <c r="E27" s="1" t="s">
        <v>8</v>
      </c>
    </row>
    <row r="28" spans="1:5">
      <c r="A28">
        <v>27</v>
      </c>
      <c r="B28" s="2" t="s">
        <v>59</v>
      </c>
      <c r="C28" s="2" t="s">
        <v>60</v>
      </c>
      <c r="D28" s="1" t="s">
        <v>7</v>
      </c>
      <c r="E28" s="1" t="s">
        <v>8</v>
      </c>
    </row>
    <row r="29" spans="1:5">
      <c r="A29">
        <v>28</v>
      </c>
      <c r="B29" s="2" t="s">
        <v>61</v>
      </c>
      <c r="C29" s="2" t="s">
        <v>62</v>
      </c>
      <c r="D29" s="1" t="s">
        <v>7</v>
      </c>
      <c r="E29" s="1" t="s">
        <v>8</v>
      </c>
    </row>
    <row r="30" spans="1:5">
      <c r="A30">
        <v>29</v>
      </c>
      <c r="B30" s="2" t="s">
        <v>63</v>
      </c>
      <c r="C30" s="2" t="s">
        <v>64</v>
      </c>
      <c r="D30" s="1" t="s">
        <v>7</v>
      </c>
      <c r="E30" s="1" t="s">
        <v>8</v>
      </c>
    </row>
    <row r="31" spans="1:5">
      <c r="A31">
        <v>30</v>
      </c>
      <c r="B31" s="2" t="s">
        <v>65</v>
      </c>
      <c r="C31" s="2" t="s">
        <v>66</v>
      </c>
      <c r="D31" s="1" t="s">
        <v>7</v>
      </c>
      <c r="E31" s="1" t="s">
        <v>8</v>
      </c>
    </row>
    <row r="32" spans="1:5">
      <c r="A32">
        <v>31</v>
      </c>
      <c r="B32" s="2" t="s">
        <v>67</v>
      </c>
      <c r="C32" s="2" t="s">
        <v>68</v>
      </c>
      <c r="D32" s="1" t="s">
        <v>7</v>
      </c>
      <c r="E32" s="1" t="s">
        <v>8</v>
      </c>
    </row>
    <row r="33" spans="1:5">
      <c r="A33">
        <v>32</v>
      </c>
      <c r="B33" s="2" t="s">
        <v>69</v>
      </c>
      <c r="C33" s="2" t="s">
        <v>70</v>
      </c>
      <c r="D33" s="1" t="s">
        <v>7</v>
      </c>
      <c r="E33" s="1" t="s">
        <v>8</v>
      </c>
    </row>
    <row r="34" spans="1:5">
      <c r="A34">
        <v>33</v>
      </c>
      <c r="B34" s="2" t="s">
        <v>71</v>
      </c>
      <c r="C34" s="2" t="s">
        <v>72</v>
      </c>
      <c r="D34" s="1" t="s">
        <v>7</v>
      </c>
      <c r="E34" s="1" t="s">
        <v>8</v>
      </c>
    </row>
    <row r="35" spans="1:5">
      <c r="A35">
        <v>34</v>
      </c>
      <c r="B35" s="2" t="s">
        <v>73</v>
      </c>
      <c r="C35" s="2" t="s">
        <v>74</v>
      </c>
      <c r="D35" s="1" t="s">
        <v>7</v>
      </c>
      <c r="E35" s="1" t="s">
        <v>8</v>
      </c>
    </row>
    <row r="36" spans="1:5">
      <c r="A36">
        <v>35</v>
      </c>
      <c r="B36" s="2" t="s">
        <v>75</v>
      </c>
      <c r="C36" s="2" t="s">
        <v>76</v>
      </c>
      <c r="D36" s="1" t="s">
        <v>7</v>
      </c>
      <c r="E36" s="1" t="s">
        <v>8</v>
      </c>
    </row>
    <row r="37" spans="1:5">
      <c r="A37">
        <v>36</v>
      </c>
      <c r="B37" s="2" t="s">
        <v>77</v>
      </c>
      <c r="C37" s="2" t="s">
        <v>78</v>
      </c>
      <c r="D37" s="1" t="s">
        <v>7</v>
      </c>
      <c r="E37" s="1" t="s">
        <v>8</v>
      </c>
    </row>
    <row r="38" spans="1:5">
      <c r="A38">
        <v>37</v>
      </c>
      <c r="B38" s="2" t="s">
        <v>79</v>
      </c>
      <c r="C38" s="2" t="s">
        <v>80</v>
      </c>
      <c r="D38" s="1" t="s">
        <v>7</v>
      </c>
      <c r="E38" s="1" t="s">
        <v>8</v>
      </c>
    </row>
    <row r="39" spans="1:5">
      <c r="A39">
        <v>38</v>
      </c>
      <c r="B39" s="2" t="s">
        <v>81</v>
      </c>
      <c r="C39" s="2" t="s">
        <v>82</v>
      </c>
      <c r="D39" s="1" t="s">
        <v>7</v>
      </c>
      <c r="E39" s="1" t="s">
        <v>8</v>
      </c>
    </row>
    <row r="40" spans="1:5">
      <c r="A40">
        <v>39</v>
      </c>
      <c r="B40" s="2" t="s">
        <v>83</v>
      </c>
      <c r="C40" s="2" t="s">
        <v>84</v>
      </c>
      <c r="D40" s="1" t="s">
        <v>7</v>
      </c>
      <c r="E40" s="1" t="s">
        <v>8</v>
      </c>
    </row>
    <row r="41" spans="1:5">
      <c r="A41">
        <v>40</v>
      </c>
      <c r="B41" s="2" t="s">
        <v>85</v>
      </c>
      <c r="C41" s="2" t="s">
        <v>86</v>
      </c>
      <c r="D41" s="1" t="s">
        <v>7</v>
      </c>
      <c r="E41" s="1" t="s">
        <v>8</v>
      </c>
    </row>
    <row r="42" spans="1:5">
      <c r="A42">
        <v>41</v>
      </c>
      <c r="B42" s="2" t="s">
        <v>87</v>
      </c>
      <c r="C42" s="2" t="s">
        <v>88</v>
      </c>
      <c r="D42" s="1" t="s">
        <v>7</v>
      </c>
      <c r="E42" s="1" t="s">
        <v>8</v>
      </c>
    </row>
    <row r="43" spans="1:5">
      <c r="A43">
        <v>42</v>
      </c>
      <c r="B43" s="2" t="s">
        <v>89</v>
      </c>
      <c r="C43" s="2" t="s">
        <v>90</v>
      </c>
      <c r="D43" s="1" t="s">
        <v>7</v>
      </c>
      <c r="E43" s="1" t="s">
        <v>8</v>
      </c>
    </row>
    <row r="44" spans="1:5">
      <c r="A44">
        <v>43</v>
      </c>
      <c r="B44" s="2" t="s">
        <v>91</v>
      </c>
      <c r="C44" s="2" t="s">
        <v>92</v>
      </c>
      <c r="D44" s="1" t="s">
        <v>7</v>
      </c>
      <c r="E44" s="1" t="s">
        <v>8</v>
      </c>
    </row>
    <row r="45" spans="1:5">
      <c r="A45">
        <v>44</v>
      </c>
      <c r="B45" s="2" t="s">
        <v>93</v>
      </c>
      <c r="C45" s="2" t="s">
        <v>94</v>
      </c>
      <c r="D45" s="1" t="s">
        <v>7</v>
      </c>
      <c r="E45" s="1" t="s">
        <v>8</v>
      </c>
    </row>
    <row r="46" spans="1:5">
      <c r="A46">
        <v>45</v>
      </c>
      <c r="B46" s="2" t="s">
        <v>95</v>
      </c>
      <c r="C46" s="2" t="s">
        <v>96</v>
      </c>
      <c r="D46" s="1" t="s">
        <v>7</v>
      </c>
      <c r="E46" s="1" t="s">
        <v>8</v>
      </c>
    </row>
    <row r="47" spans="1:5">
      <c r="A47">
        <v>46</v>
      </c>
      <c r="B47" s="2" t="s">
        <v>97</v>
      </c>
      <c r="C47" s="2" t="s">
        <v>98</v>
      </c>
      <c r="D47" s="1" t="s">
        <v>7</v>
      </c>
      <c r="E47" s="1" t="s">
        <v>8</v>
      </c>
    </row>
    <row r="48" spans="1:5">
      <c r="A48">
        <v>47</v>
      </c>
      <c r="B48" s="2" t="s">
        <v>99</v>
      </c>
      <c r="C48" s="2" t="s">
        <v>100</v>
      </c>
      <c r="D48" s="1" t="s">
        <v>7</v>
      </c>
      <c r="E48" s="1" t="s">
        <v>8</v>
      </c>
    </row>
    <row r="49" spans="1:5">
      <c r="A49">
        <v>48</v>
      </c>
      <c r="B49" s="2" t="s">
        <v>101</v>
      </c>
      <c r="C49" s="2" t="s">
        <v>102</v>
      </c>
      <c r="D49" s="1" t="s">
        <v>7</v>
      </c>
      <c r="E49" s="1" t="s">
        <v>8</v>
      </c>
    </row>
    <row r="50" spans="1:5">
      <c r="A50">
        <v>49</v>
      </c>
      <c r="B50" s="2" t="s">
        <v>103</v>
      </c>
      <c r="C50" s="2" t="s">
        <v>104</v>
      </c>
      <c r="D50" s="1" t="s">
        <v>7</v>
      </c>
      <c r="E50" s="1" t="s">
        <v>8</v>
      </c>
    </row>
    <row r="51" spans="1:5">
      <c r="A51">
        <v>50</v>
      </c>
      <c r="B51" s="2" t="s">
        <v>105</v>
      </c>
      <c r="C51" s="2" t="s">
        <v>106</v>
      </c>
      <c r="D51" s="1" t="s">
        <v>7</v>
      </c>
      <c r="E51" s="1" t="s">
        <v>8</v>
      </c>
    </row>
    <row r="52" spans="1:5">
      <c r="A52">
        <v>51</v>
      </c>
      <c r="B52" s="2" t="s">
        <v>107</v>
      </c>
      <c r="C52" s="2" t="s">
        <v>104</v>
      </c>
      <c r="D52" s="1" t="s">
        <v>7</v>
      </c>
      <c r="E52" s="1" t="s">
        <v>8</v>
      </c>
    </row>
    <row r="53" spans="1:5">
      <c r="A53">
        <v>52</v>
      </c>
      <c r="B53" s="2" t="s">
        <v>108</v>
      </c>
      <c r="C53" s="2" t="s">
        <v>109</v>
      </c>
      <c r="D53" s="1" t="s">
        <v>7</v>
      </c>
      <c r="E53" s="1" t="s">
        <v>8</v>
      </c>
    </row>
    <row r="54" spans="1:5">
      <c r="A54">
        <v>53</v>
      </c>
      <c r="B54" s="2" t="s">
        <v>110</v>
      </c>
      <c r="C54" s="2" t="s">
        <v>111</v>
      </c>
      <c r="D54" s="1" t="s">
        <v>7</v>
      </c>
      <c r="E54" s="1" t="s">
        <v>8</v>
      </c>
    </row>
    <row r="55" spans="1:5">
      <c r="A55">
        <v>54</v>
      </c>
      <c r="B55" s="2" t="s">
        <v>112</v>
      </c>
      <c r="C55" s="2" t="s">
        <v>113</v>
      </c>
      <c r="D55" s="1" t="s">
        <v>7</v>
      </c>
      <c r="E55" s="1" t="s">
        <v>8</v>
      </c>
    </row>
    <row r="56" spans="1:5">
      <c r="A56">
        <v>55</v>
      </c>
      <c r="B56" s="2" t="s">
        <v>114</v>
      </c>
      <c r="C56" s="2" t="s">
        <v>115</v>
      </c>
      <c r="D56" s="1" t="s">
        <v>7</v>
      </c>
      <c r="E56" s="1" t="s">
        <v>8</v>
      </c>
    </row>
    <row r="57" spans="1:5">
      <c r="A57">
        <v>56</v>
      </c>
      <c r="B57" s="2" t="s">
        <v>116</v>
      </c>
      <c r="C57" s="2" t="s">
        <v>117</v>
      </c>
      <c r="D57" s="1" t="s">
        <v>7</v>
      </c>
      <c r="E57" s="1" t="s">
        <v>8</v>
      </c>
    </row>
    <row r="58" spans="1:5">
      <c r="A58">
        <v>57</v>
      </c>
      <c r="B58" s="2" t="s">
        <v>118</v>
      </c>
      <c r="C58" s="2" t="s">
        <v>119</v>
      </c>
      <c r="D58" s="1" t="s">
        <v>7</v>
      </c>
      <c r="E58" s="1" t="s">
        <v>8</v>
      </c>
    </row>
    <row r="59" spans="1:5">
      <c r="A59">
        <v>58</v>
      </c>
      <c r="B59" s="2" t="s">
        <v>120</v>
      </c>
      <c r="C59" s="2" t="s">
        <v>121</v>
      </c>
      <c r="D59" s="1" t="s">
        <v>7</v>
      </c>
      <c r="E59" s="1" t="s">
        <v>8</v>
      </c>
    </row>
    <row r="60" spans="1:5">
      <c r="A60">
        <v>59</v>
      </c>
      <c r="B60" s="2" t="s">
        <v>122</v>
      </c>
      <c r="C60" s="2" t="s">
        <v>123</v>
      </c>
      <c r="D60" s="1" t="s">
        <v>7</v>
      </c>
      <c r="E60" s="1" t="s">
        <v>8</v>
      </c>
    </row>
    <row r="61" spans="1:5">
      <c r="A61">
        <v>60</v>
      </c>
      <c r="B61" s="2" t="s">
        <v>124</v>
      </c>
      <c r="C61" s="2" t="s">
        <v>125</v>
      </c>
      <c r="D61" s="1" t="s">
        <v>7</v>
      </c>
      <c r="E61" s="1" t="s">
        <v>8</v>
      </c>
    </row>
    <row r="62" spans="1:5">
      <c r="A62">
        <v>61</v>
      </c>
      <c r="B62" s="2" t="s">
        <v>126</v>
      </c>
      <c r="C62" s="2" t="s">
        <v>127</v>
      </c>
      <c r="D62" s="1" t="s">
        <v>7</v>
      </c>
      <c r="E62" s="1" t="s">
        <v>8</v>
      </c>
    </row>
    <row r="63" spans="1:5">
      <c r="A63">
        <v>62</v>
      </c>
      <c r="B63" s="2" t="s">
        <v>128</v>
      </c>
      <c r="C63" s="2" t="s">
        <v>129</v>
      </c>
      <c r="D63" s="1" t="s">
        <v>7</v>
      </c>
      <c r="E63" s="1" t="s">
        <v>8</v>
      </c>
    </row>
    <row r="64" spans="1:5">
      <c r="A64">
        <v>63</v>
      </c>
      <c r="B64" s="2" t="s">
        <v>130</v>
      </c>
      <c r="C64" s="2" t="s">
        <v>131</v>
      </c>
      <c r="D64" s="1" t="s">
        <v>7</v>
      </c>
      <c r="E64" s="1" t="s">
        <v>8</v>
      </c>
    </row>
    <row r="65" spans="1:5">
      <c r="A65">
        <v>64</v>
      </c>
      <c r="B65" s="2" t="s">
        <v>132</v>
      </c>
      <c r="C65" s="2" t="s">
        <v>133</v>
      </c>
      <c r="D65" s="1" t="s">
        <v>7</v>
      </c>
      <c r="E65" s="1" t="s">
        <v>8</v>
      </c>
    </row>
    <row r="66" spans="1:5">
      <c r="A66">
        <v>65</v>
      </c>
      <c r="B66" s="2" t="s">
        <v>134</v>
      </c>
      <c r="C66" s="2" t="s">
        <v>135</v>
      </c>
      <c r="D66" s="1" t="s">
        <v>7</v>
      </c>
      <c r="E66" s="1" t="s">
        <v>8</v>
      </c>
    </row>
    <row r="67" spans="1:5">
      <c r="A67">
        <v>66</v>
      </c>
      <c r="B67" s="2" t="s">
        <v>136</v>
      </c>
      <c r="C67" s="2" t="s">
        <v>137</v>
      </c>
      <c r="D67" s="1" t="s">
        <v>7</v>
      </c>
      <c r="E67" s="1" t="s">
        <v>8</v>
      </c>
    </row>
    <row r="68" spans="1:5">
      <c r="A68">
        <v>67</v>
      </c>
      <c r="B68" s="2" t="s">
        <v>138</v>
      </c>
      <c r="C68" s="2" t="s">
        <v>139</v>
      </c>
      <c r="D68" s="1" t="s">
        <v>7</v>
      </c>
      <c r="E68" s="1" t="s">
        <v>8</v>
      </c>
    </row>
    <row r="69" spans="1:5">
      <c r="A69">
        <v>68</v>
      </c>
      <c r="B69" s="2" t="s">
        <v>140</v>
      </c>
      <c r="C69" s="2" t="s">
        <v>141</v>
      </c>
      <c r="D69" s="1" t="s">
        <v>7</v>
      </c>
      <c r="E69" s="1" t="s">
        <v>8</v>
      </c>
    </row>
    <row r="70" spans="1:5">
      <c r="A70">
        <v>69</v>
      </c>
      <c r="B70" s="2" t="s">
        <v>142</v>
      </c>
      <c r="C70" s="2" t="s">
        <v>143</v>
      </c>
      <c r="D70" s="1" t="s">
        <v>7</v>
      </c>
      <c r="E70" s="1" t="s">
        <v>8</v>
      </c>
    </row>
    <row r="71" spans="1:5">
      <c r="A71">
        <v>70</v>
      </c>
      <c r="B71" s="2" t="s">
        <v>144</v>
      </c>
      <c r="C71" s="2" t="s">
        <v>145</v>
      </c>
      <c r="D71" s="1" t="s">
        <v>7</v>
      </c>
      <c r="E71" s="1" t="s">
        <v>8</v>
      </c>
    </row>
    <row r="72" spans="1:5">
      <c r="A72">
        <v>71</v>
      </c>
      <c r="B72" s="2" t="s">
        <v>146</v>
      </c>
      <c r="C72" s="2" t="s">
        <v>147</v>
      </c>
      <c r="D72" s="1" t="s">
        <v>7</v>
      </c>
      <c r="E72" s="1" t="s">
        <v>8</v>
      </c>
    </row>
    <row r="73" spans="1:5">
      <c r="A73">
        <v>72</v>
      </c>
      <c r="B73" s="2" t="s">
        <v>148</v>
      </c>
      <c r="C73" s="2" t="s">
        <v>149</v>
      </c>
      <c r="D73" s="1" t="s">
        <v>7</v>
      </c>
      <c r="E73" s="1" t="s">
        <v>8</v>
      </c>
    </row>
    <row r="74" spans="1:5">
      <c r="A74">
        <v>73</v>
      </c>
      <c r="B74" s="2" t="s">
        <v>150</v>
      </c>
      <c r="C74" s="2" t="s">
        <v>151</v>
      </c>
      <c r="D74" s="1" t="s">
        <v>7</v>
      </c>
      <c r="E74" s="1" t="s">
        <v>8</v>
      </c>
    </row>
    <row r="75" spans="1:5">
      <c r="A75">
        <v>74</v>
      </c>
      <c r="B75" s="2" t="s">
        <v>152</v>
      </c>
      <c r="C75" s="2" t="s">
        <v>153</v>
      </c>
      <c r="D75" s="1" t="s">
        <v>7</v>
      </c>
      <c r="E75" s="1" t="s">
        <v>8</v>
      </c>
    </row>
    <row r="76" spans="1:5">
      <c r="A76">
        <v>75</v>
      </c>
      <c r="B76" s="2" t="s">
        <v>154</v>
      </c>
      <c r="C76" s="2" t="s">
        <v>155</v>
      </c>
      <c r="D76" s="1" t="s">
        <v>7</v>
      </c>
      <c r="E76" s="1" t="s">
        <v>8</v>
      </c>
    </row>
    <row r="77" spans="1:5">
      <c r="A77">
        <v>76</v>
      </c>
      <c r="B77" s="2" t="s">
        <v>156</v>
      </c>
      <c r="C77" s="2" t="s">
        <v>157</v>
      </c>
      <c r="D77" s="1" t="s">
        <v>7</v>
      </c>
      <c r="E77" s="1" t="s">
        <v>8</v>
      </c>
    </row>
    <row r="78" spans="1:5">
      <c r="A78">
        <v>77</v>
      </c>
      <c r="B78" s="2" t="s">
        <v>158</v>
      </c>
      <c r="C78" s="2" t="s">
        <v>159</v>
      </c>
      <c r="D78" s="1" t="s">
        <v>7</v>
      </c>
      <c r="E78" s="1" t="s">
        <v>8</v>
      </c>
    </row>
    <row r="79" spans="1:5">
      <c r="A79">
        <v>78</v>
      </c>
      <c r="B79" s="2" t="s">
        <v>160</v>
      </c>
      <c r="C79" s="2" t="s">
        <v>161</v>
      </c>
      <c r="D79" s="1" t="s">
        <v>7</v>
      </c>
      <c r="E79" s="1" t="s">
        <v>8</v>
      </c>
    </row>
    <row r="80" spans="1:5">
      <c r="A80">
        <v>79</v>
      </c>
      <c r="B80" s="2" t="s">
        <v>162</v>
      </c>
      <c r="C80" s="2" t="s">
        <v>163</v>
      </c>
      <c r="D80" s="1" t="s">
        <v>7</v>
      </c>
      <c r="E80" s="1" t="s">
        <v>8</v>
      </c>
    </row>
    <row r="81" spans="1:5">
      <c r="A81">
        <v>80</v>
      </c>
      <c r="B81" s="2" t="s">
        <v>164</v>
      </c>
      <c r="C81" s="2" t="s">
        <v>165</v>
      </c>
      <c r="D81" s="1" t="s">
        <v>7</v>
      </c>
      <c r="E81" s="1" t="s">
        <v>8</v>
      </c>
    </row>
    <row r="82" spans="1:5">
      <c r="A82">
        <v>81</v>
      </c>
      <c r="B82" s="2" t="s">
        <v>166</v>
      </c>
      <c r="C82" s="2" t="s">
        <v>167</v>
      </c>
      <c r="D82" s="1" t="s">
        <v>7</v>
      </c>
      <c r="E82" s="1" t="s">
        <v>8</v>
      </c>
    </row>
    <row r="83" spans="1:5">
      <c r="A83">
        <v>82</v>
      </c>
      <c r="B83" s="2" t="s">
        <v>168</v>
      </c>
      <c r="C83" s="2" t="s">
        <v>169</v>
      </c>
      <c r="D83" s="1" t="s">
        <v>7</v>
      </c>
      <c r="E83" s="1" t="s">
        <v>8</v>
      </c>
    </row>
    <row r="84" spans="1:5">
      <c r="A84">
        <v>83</v>
      </c>
      <c r="B84" s="2" t="s">
        <v>170</v>
      </c>
      <c r="C84" s="2" t="s">
        <v>171</v>
      </c>
      <c r="D84" s="1" t="s">
        <v>7</v>
      </c>
      <c r="E84" s="1" t="s">
        <v>8</v>
      </c>
    </row>
    <row r="85" spans="1:5">
      <c r="A85">
        <v>84</v>
      </c>
      <c r="B85" s="2" t="s">
        <v>172</v>
      </c>
      <c r="C85" s="2" t="s">
        <v>173</v>
      </c>
      <c r="D85" s="1" t="s">
        <v>7</v>
      </c>
      <c r="E85" s="1" t="s">
        <v>8</v>
      </c>
    </row>
    <row r="86" spans="1:5">
      <c r="A86">
        <v>85</v>
      </c>
      <c r="B86" s="2" t="s">
        <v>174</v>
      </c>
      <c r="C86" s="2" t="s">
        <v>175</v>
      </c>
      <c r="D86" s="1" t="s">
        <v>7</v>
      </c>
      <c r="E86" s="1" t="s">
        <v>8</v>
      </c>
    </row>
    <row r="87" spans="1:5">
      <c r="A87">
        <v>86</v>
      </c>
      <c r="B87" s="2" t="s">
        <v>176</v>
      </c>
      <c r="C87" s="2" t="s">
        <v>177</v>
      </c>
      <c r="D87" s="1" t="s">
        <v>7</v>
      </c>
      <c r="E87" s="1" t="s">
        <v>8</v>
      </c>
    </row>
    <row r="88" spans="1:5">
      <c r="A88">
        <v>87</v>
      </c>
      <c r="B88" s="2" t="s">
        <v>178</v>
      </c>
      <c r="C88" s="2" t="s">
        <v>179</v>
      </c>
      <c r="D88" s="1" t="s">
        <v>7</v>
      </c>
      <c r="E88" s="1" t="s">
        <v>8</v>
      </c>
    </row>
    <row r="89" spans="1:5">
      <c r="A89">
        <v>88</v>
      </c>
      <c r="B89" s="2" t="s">
        <v>180</v>
      </c>
      <c r="C89" s="2" t="s">
        <v>181</v>
      </c>
      <c r="D89" s="1" t="s">
        <v>7</v>
      </c>
      <c r="E89" s="1" t="s">
        <v>8</v>
      </c>
    </row>
    <row r="90" spans="1:5">
      <c r="A90">
        <v>89</v>
      </c>
      <c r="B90" s="2" t="s">
        <v>182</v>
      </c>
      <c r="C90" s="2" t="s">
        <v>183</v>
      </c>
      <c r="D90" s="1" t="s">
        <v>7</v>
      </c>
      <c r="E90" s="1" t="s">
        <v>8</v>
      </c>
    </row>
    <row r="91" spans="1:5">
      <c r="A91">
        <v>90</v>
      </c>
      <c r="B91" s="2" t="s">
        <v>184</v>
      </c>
      <c r="C91" s="2" t="s">
        <v>185</v>
      </c>
      <c r="D91" s="1" t="s">
        <v>7</v>
      </c>
      <c r="E91" s="1" t="s">
        <v>8</v>
      </c>
    </row>
    <row r="92" spans="1:5">
      <c r="A92">
        <v>91</v>
      </c>
      <c r="B92" s="2" t="s">
        <v>186</v>
      </c>
      <c r="C92" s="2" t="s">
        <v>187</v>
      </c>
      <c r="D92" s="1" t="s">
        <v>7</v>
      </c>
      <c r="E92" s="1" t="s">
        <v>8</v>
      </c>
    </row>
    <row r="93" spans="1:5">
      <c r="A93">
        <v>92</v>
      </c>
      <c r="B93" s="2" t="s">
        <v>188</v>
      </c>
      <c r="C93" s="2" t="s">
        <v>189</v>
      </c>
      <c r="D93" s="1" t="s">
        <v>7</v>
      </c>
      <c r="E93" s="1" t="s">
        <v>8</v>
      </c>
    </row>
    <row r="94" spans="1:5">
      <c r="A94">
        <v>93</v>
      </c>
      <c r="B94" s="2" t="s">
        <v>190</v>
      </c>
      <c r="C94" s="2" t="s">
        <v>191</v>
      </c>
      <c r="D94" s="1" t="s">
        <v>7</v>
      </c>
      <c r="E94" s="1" t="s">
        <v>8</v>
      </c>
    </row>
    <row r="95" spans="1:5">
      <c r="A95">
        <v>94</v>
      </c>
      <c r="B95" s="2" t="s">
        <v>192</v>
      </c>
      <c r="C95" s="2" t="s">
        <v>193</v>
      </c>
      <c r="D95" s="1" t="s">
        <v>7</v>
      </c>
      <c r="E95" s="1" t="s">
        <v>8</v>
      </c>
    </row>
    <row r="96" spans="1:5">
      <c r="A96">
        <v>95</v>
      </c>
      <c r="B96" s="2" t="s">
        <v>194</v>
      </c>
      <c r="C96" s="2" t="s">
        <v>195</v>
      </c>
      <c r="D96" s="1" t="s">
        <v>7</v>
      </c>
      <c r="E96" s="1" t="s">
        <v>8</v>
      </c>
    </row>
    <row r="97" spans="1:5">
      <c r="A97">
        <v>96</v>
      </c>
      <c r="B97" s="2" t="s">
        <v>196</v>
      </c>
      <c r="C97" s="2" t="s">
        <v>197</v>
      </c>
      <c r="D97" s="1" t="s">
        <v>7</v>
      </c>
      <c r="E97" s="1" t="s">
        <v>8</v>
      </c>
    </row>
    <row r="98" spans="1:5">
      <c r="A98">
        <v>97</v>
      </c>
      <c r="B98" s="2" t="s">
        <v>198</v>
      </c>
      <c r="C98" s="2" t="s">
        <v>199</v>
      </c>
      <c r="D98" s="1" t="s">
        <v>7</v>
      </c>
      <c r="E98" s="1" t="s">
        <v>8</v>
      </c>
    </row>
    <row r="99" spans="1:5">
      <c r="A99">
        <v>98</v>
      </c>
      <c r="B99" s="2" t="s">
        <v>200</v>
      </c>
      <c r="C99" s="2" t="s">
        <v>201</v>
      </c>
      <c r="D99" s="1" t="s">
        <v>7</v>
      </c>
      <c r="E99" s="1" t="s">
        <v>8</v>
      </c>
    </row>
    <row r="100" spans="1:5">
      <c r="A100">
        <v>99</v>
      </c>
      <c r="B100" s="2" t="s">
        <v>202</v>
      </c>
      <c r="C100" s="2" t="s">
        <v>203</v>
      </c>
      <c r="D100" s="1" t="s">
        <v>7</v>
      </c>
      <c r="E100" s="1" t="s">
        <v>8</v>
      </c>
    </row>
    <row r="101" spans="1:5">
      <c r="A101">
        <v>100</v>
      </c>
      <c r="B101" s="2" t="s">
        <v>204</v>
      </c>
      <c r="C101" s="2" t="s">
        <v>205</v>
      </c>
      <c r="D101" s="1" t="s">
        <v>7</v>
      </c>
      <c r="E101" s="1" t="s">
        <v>8</v>
      </c>
    </row>
    <row r="102" spans="1:5">
      <c r="A102">
        <v>101</v>
      </c>
      <c r="B102" s="2" t="s">
        <v>206</v>
      </c>
      <c r="C102" s="2" t="s">
        <v>207</v>
      </c>
      <c r="D102" s="1" t="s">
        <v>7</v>
      </c>
      <c r="E102" s="1" t="s">
        <v>8</v>
      </c>
    </row>
    <row r="103" spans="1:5">
      <c r="A103">
        <v>102</v>
      </c>
      <c r="B103" s="2" t="s">
        <v>208</v>
      </c>
      <c r="C103" s="2" t="s">
        <v>209</v>
      </c>
      <c r="D103" s="1" t="s">
        <v>7</v>
      </c>
      <c r="E103" s="1" t="s">
        <v>8</v>
      </c>
    </row>
    <row r="104" spans="1:5">
      <c r="A104">
        <v>103</v>
      </c>
      <c r="B104" s="2" t="s">
        <v>210</v>
      </c>
      <c r="C104" s="2" t="s">
        <v>211</v>
      </c>
      <c r="D104" s="1" t="s">
        <v>7</v>
      </c>
      <c r="E104" s="1" t="s">
        <v>8</v>
      </c>
    </row>
    <row r="105" spans="1:5">
      <c r="A105">
        <v>104</v>
      </c>
      <c r="B105" s="2" t="s">
        <v>212</v>
      </c>
      <c r="C105" s="2" t="s">
        <v>213</v>
      </c>
      <c r="D105" s="2" t="s">
        <v>214</v>
      </c>
      <c r="E105" s="1" t="s">
        <v>215</v>
      </c>
    </row>
    <row r="106" spans="1:5">
      <c r="A106">
        <v>105</v>
      </c>
      <c r="B106" s="2" t="s">
        <v>216</v>
      </c>
      <c r="C106" s="2" t="s">
        <v>217</v>
      </c>
      <c r="D106" s="2" t="s">
        <v>214</v>
      </c>
      <c r="E106" s="1" t="s">
        <v>215</v>
      </c>
    </row>
    <row r="107" spans="1:5">
      <c r="A107">
        <v>106</v>
      </c>
      <c r="B107" s="2" t="s">
        <v>218</v>
      </c>
      <c r="C107" s="2" t="s">
        <v>219</v>
      </c>
      <c r="D107" s="2" t="s">
        <v>214</v>
      </c>
      <c r="E107" s="1" t="s">
        <v>215</v>
      </c>
    </row>
    <row r="108" spans="1:5">
      <c r="A108">
        <v>107</v>
      </c>
      <c r="B108" s="2" t="s">
        <v>220</v>
      </c>
      <c r="C108" s="2" t="s">
        <v>221</v>
      </c>
      <c r="D108" s="2" t="s">
        <v>214</v>
      </c>
      <c r="E108" s="1" t="s">
        <v>215</v>
      </c>
    </row>
    <row r="109" spans="1:5">
      <c r="A109">
        <v>108</v>
      </c>
      <c r="B109" s="2" t="s">
        <v>222</v>
      </c>
      <c r="C109" s="2" t="s">
        <v>223</v>
      </c>
      <c r="D109" s="2" t="s">
        <v>214</v>
      </c>
      <c r="E109" s="1" t="s">
        <v>215</v>
      </c>
    </row>
    <row r="110" spans="1:5">
      <c r="A110">
        <v>109</v>
      </c>
      <c r="B110" s="2" t="s">
        <v>224</v>
      </c>
      <c r="C110" s="2" t="s">
        <v>225</v>
      </c>
      <c r="D110" s="2" t="s">
        <v>214</v>
      </c>
      <c r="E110" s="1" t="s">
        <v>215</v>
      </c>
    </row>
    <row r="111" spans="1:5">
      <c r="A111">
        <v>110</v>
      </c>
      <c r="B111" s="2" t="s">
        <v>226</v>
      </c>
      <c r="C111" s="2" t="s">
        <v>227</v>
      </c>
      <c r="D111" s="2" t="s">
        <v>214</v>
      </c>
      <c r="E111" s="1" t="s">
        <v>215</v>
      </c>
    </row>
    <row r="112" spans="1:5">
      <c r="A112">
        <v>111</v>
      </c>
      <c r="B112" s="2" t="s">
        <v>228</v>
      </c>
      <c r="C112" s="2" t="s">
        <v>229</v>
      </c>
      <c r="D112" s="2" t="s">
        <v>214</v>
      </c>
      <c r="E112" s="1" t="s">
        <v>215</v>
      </c>
    </row>
    <row r="113" spans="1:5">
      <c r="A113">
        <v>112</v>
      </c>
      <c r="B113" s="2" t="s">
        <v>230</v>
      </c>
      <c r="C113" s="2" t="s">
        <v>231</v>
      </c>
      <c r="D113" s="2" t="s">
        <v>214</v>
      </c>
      <c r="E113" s="1" t="s">
        <v>215</v>
      </c>
    </row>
    <row r="114" spans="1:5">
      <c r="A114">
        <v>113</v>
      </c>
      <c r="B114" s="2" t="s">
        <v>232</v>
      </c>
      <c r="C114" s="2" t="s">
        <v>233</v>
      </c>
      <c r="D114" s="2" t="s">
        <v>214</v>
      </c>
      <c r="E114" s="1" t="s">
        <v>215</v>
      </c>
    </row>
    <row r="115" spans="1:5">
      <c r="A115">
        <v>114</v>
      </c>
      <c r="B115" s="2" t="s">
        <v>234</v>
      </c>
      <c r="C115" s="2" t="s">
        <v>235</v>
      </c>
      <c r="D115" s="2" t="s">
        <v>214</v>
      </c>
      <c r="E115" s="1" t="s">
        <v>215</v>
      </c>
    </row>
    <row r="116" spans="1:5">
      <c r="A116">
        <v>115</v>
      </c>
      <c r="B116" s="2" t="s">
        <v>236</v>
      </c>
      <c r="C116" s="2" t="s">
        <v>237</v>
      </c>
      <c r="D116" s="2" t="s">
        <v>214</v>
      </c>
      <c r="E116" s="1" t="s">
        <v>215</v>
      </c>
    </row>
    <row r="117" spans="1:5">
      <c r="A117">
        <v>116</v>
      </c>
      <c r="B117" s="2" t="s">
        <v>238</v>
      </c>
      <c r="C117" s="2" t="s">
        <v>239</v>
      </c>
      <c r="D117" s="2" t="s">
        <v>214</v>
      </c>
      <c r="E117" s="1" t="s">
        <v>215</v>
      </c>
    </row>
    <row r="118" spans="1:5">
      <c r="A118">
        <v>117</v>
      </c>
      <c r="B118" s="2" t="s">
        <v>240</v>
      </c>
      <c r="C118" s="2" t="s">
        <v>241</v>
      </c>
      <c r="D118" s="2" t="s">
        <v>214</v>
      </c>
      <c r="E118" s="1" t="s">
        <v>215</v>
      </c>
    </row>
    <row r="119" spans="1:5">
      <c r="A119">
        <v>118</v>
      </c>
      <c r="B119" s="2" t="s">
        <v>242</v>
      </c>
      <c r="C119" s="2" t="s">
        <v>243</v>
      </c>
      <c r="D119" s="2" t="s">
        <v>214</v>
      </c>
      <c r="E119" s="1" t="s">
        <v>215</v>
      </c>
    </row>
    <row r="120" spans="1:5">
      <c r="A120">
        <v>119</v>
      </c>
      <c r="B120" s="2" t="s">
        <v>244</v>
      </c>
      <c r="C120" s="2" t="s">
        <v>245</v>
      </c>
      <c r="D120" s="2" t="s">
        <v>214</v>
      </c>
      <c r="E120" s="1" t="s">
        <v>215</v>
      </c>
    </row>
    <row r="121" spans="1:5">
      <c r="A121">
        <v>120</v>
      </c>
      <c r="B121" s="2" t="s">
        <v>246</v>
      </c>
      <c r="C121" s="2" t="s">
        <v>247</v>
      </c>
      <c r="D121" s="2" t="s">
        <v>248</v>
      </c>
      <c r="E121" s="1" t="s">
        <v>215</v>
      </c>
    </row>
    <row r="122" spans="1:5">
      <c r="A122">
        <v>121</v>
      </c>
      <c r="B122" s="2" t="s">
        <v>249</v>
      </c>
      <c r="C122" s="2" t="s">
        <v>250</v>
      </c>
      <c r="D122" s="2" t="s">
        <v>248</v>
      </c>
      <c r="E122" s="1" t="s">
        <v>215</v>
      </c>
    </row>
    <row r="123" spans="1:5">
      <c r="A123">
        <v>122</v>
      </c>
      <c r="B123" s="2" t="s">
        <v>251</v>
      </c>
      <c r="C123" s="2" t="s">
        <v>252</v>
      </c>
      <c r="D123" s="2" t="s">
        <v>248</v>
      </c>
      <c r="E123" s="1" t="s">
        <v>215</v>
      </c>
    </row>
    <row r="124" spans="1:5">
      <c r="A124">
        <v>123</v>
      </c>
      <c r="B124" s="2" t="s">
        <v>253</v>
      </c>
      <c r="C124" s="2" t="s">
        <v>254</v>
      </c>
      <c r="D124" s="2" t="s">
        <v>248</v>
      </c>
      <c r="E124" s="1" t="s">
        <v>215</v>
      </c>
    </row>
    <row r="125" spans="1:5">
      <c r="A125">
        <v>124</v>
      </c>
      <c r="B125" s="2" t="s">
        <v>255</v>
      </c>
      <c r="C125" s="2" t="s">
        <v>256</v>
      </c>
      <c r="D125" s="2" t="s">
        <v>248</v>
      </c>
      <c r="E125" s="1" t="s">
        <v>215</v>
      </c>
    </row>
    <row r="126" spans="1:5">
      <c r="A126">
        <v>125</v>
      </c>
      <c r="B126" s="2" t="s">
        <v>257</v>
      </c>
      <c r="C126" s="2" t="s">
        <v>258</v>
      </c>
      <c r="D126" s="2" t="s">
        <v>248</v>
      </c>
      <c r="E126" s="1" t="s">
        <v>215</v>
      </c>
    </row>
    <row r="127" spans="1:5">
      <c r="A127">
        <v>126</v>
      </c>
      <c r="B127" s="2" t="s">
        <v>259</v>
      </c>
      <c r="C127" s="2" t="s">
        <v>260</v>
      </c>
      <c r="D127" s="2" t="s">
        <v>248</v>
      </c>
      <c r="E127" s="1" t="s">
        <v>215</v>
      </c>
    </row>
    <row r="128" spans="1:5">
      <c r="A128">
        <v>127</v>
      </c>
      <c r="B128" s="2" t="s">
        <v>261</v>
      </c>
      <c r="C128" s="2" t="s">
        <v>262</v>
      </c>
      <c r="D128" s="2" t="s">
        <v>248</v>
      </c>
      <c r="E128" s="1" t="s">
        <v>215</v>
      </c>
    </row>
    <row r="129" spans="1:5">
      <c r="A129">
        <v>128</v>
      </c>
      <c r="B129" s="2" t="s">
        <v>263</v>
      </c>
      <c r="C129" s="2" t="s">
        <v>264</v>
      </c>
      <c r="D129" s="2" t="s">
        <v>248</v>
      </c>
      <c r="E129" s="1" t="s">
        <v>215</v>
      </c>
    </row>
    <row r="130" spans="1:5">
      <c r="A130">
        <v>129</v>
      </c>
      <c r="B130" s="2" t="s">
        <v>265</v>
      </c>
      <c r="C130" s="2" t="s">
        <v>266</v>
      </c>
      <c r="D130" s="2" t="s">
        <v>248</v>
      </c>
      <c r="E130" s="1" t="s">
        <v>215</v>
      </c>
    </row>
    <row r="131" spans="1:5">
      <c r="A131">
        <v>130</v>
      </c>
      <c r="B131" s="2" t="s">
        <v>267</v>
      </c>
      <c r="C131" s="2" t="s">
        <v>268</v>
      </c>
      <c r="D131" s="2" t="s">
        <v>248</v>
      </c>
      <c r="E131" s="1" t="s">
        <v>215</v>
      </c>
    </row>
    <row r="132" spans="1:5">
      <c r="A132">
        <v>131</v>
      </c>
      <c r="B132" s="2" t="s">
        <v>269</v>
      </c>
      <c r="C132" s="2" t="s">
        <v>270</v>
      </c>
      <c r="D132" s="2" t="s">
        <v>248</v>
      </c>
      <c r="E132" s="1" t="s">
        <v>215</v>
      </c>
    </row>
    <row r="133" spans="1:5">
      <c r="A133">
        <v>132</v>
      </c>
      <c r="B133" s="2" t="s">
        <v>271</v>
      </c>
      <c r="C133" s="2" t="s">
        <v>272</v>
      </c>
      <c r="D133" s="2" t="s">
        <v>248</v>
      </c>
      <c r="E133" s="1" t="s">
        <v>215</v>
      </c>
    </row>
    <row r="134" spans="1:5">
      <c r="A134">
        <v>133</v>
      </c>
      <c r="B134" s="2" t="s">
        <v>273</v>
      </c>
      <c r="C134" s="2" t="s">
        <v>274</v>
      </c>
      <c r="D134" s="2" t="s">
        <v>248</v>
      </c>
      <c r="E134" s="1" t="s">
        <v>215</v>
      </c>
    </row>
    <row r="135" spans="1:5">
      <c r="A135">
        <v>134</v>
      </c>
      <c r="B135" s="2" t="s">
        <v>275</v>
      </c>
      <c r="C135" s="2" t="s">
        <v>276</v>
      </c>
      <c r="D135" s="2" t="s">
        <v>248</v>
      </c>
      <c r="E135" s="1" t="s">
        <v>215</v>
      </c>
    </row>
    <row r="136" spans="1:5">
      <c r="A136">
        <v>135</v>
      </c>
      <c r="B136" s="2" t="s">
        <v>277</v>
      </c>
      <c r="C136" s="2" t="s">
        <v>278</v>
      </c>
      <c r="D136" s="2" t="s">
        <v>248</v>
      </c>
      <c r="E136" s="1" t="s">
        <v>215</v>
      </c>
    </row>
    <row r="137" spans="1:5">
      <c r="A137">
        <v>136</v>
      </c>
      <c r="B137" s="2" t="s">
        <v>279</v>
      </c>
      <c r="C137" s="2" t="s">
        <v>280</v>
      </c>
      <c r="D137" s="2" t="s">
        <v>248</v>
      </c>
      <c r="E137" s="1" t="s">
        <v>215</v>
      </c>
    </row>
    <row r="138" spans="1:5">
      <c r="A138">
        <v>137</v>
      </c>
      <c r="B138" s="2" t="s">
        <v>281</v>
      </c>
      <c r="C138" s="2" t="s">
        <v>282</v>
      </c>
      <c r="D138" s="2" t="s">
        <v>248</v>
      </c>
      <c r="E138" s="1" t="s">
        <v>215</v>
      </c>
    </row>
    <row r="139" spans="1:5">
      <c r="A139">
        <v>138</v>
      </c>
      <c r="B139" s="2" t="s">
        <v>283</v>
      </c>
      <c r="C139" s="2" t="s">
        <v>284</v>
      </c>
      <c r="D139" s="2" t="s">
        <v>248</v>
      </c>
      <c r="E139" s="1" t="s">
        <v>215</v>
      </c>
    </row>
    <row r="140" spans="1:5">
      <c r="A140">
        <v>139</v>
      </c>
      <c r="B140" s="2" t="s">
        <v>285</v>
      </c>
      <c r="C140" s="2" t="s">
        <v>286</v>
      </c>
      <c r="D140" s="2" t="s">
        <v>248</v>
      </c>
      <c r="E140" s="1" t="s">
        <v>215</v>
      </c>
    </row>
    <row r="141" spans="1:5">
      <c r="A141">
        <v>140</v>
      </c>
      <c r="B141" s="2" t="s">
        <v>287</v>
      </c>
      <c r="C141" s="2" t="s">
        <v>288</v>
      </c>
      <c r="D141" s="2" t="s">
        <v>248</v>
      </c>
      <c r="E141" s="1" t="s">
        <v>215</v>
      </c>
    </row>
    <row r="142" spans="1:5">
      <c r="A142">
        <v>141</v>
      </c>
      <c r="B142" s="2" t="s">
        <v>289</v>
      </c>
      <c r="C142" s="2" t="s">
        <v>290</v>
      </c>
      <c r="D142" s="2" t="s">
        <v>248</v>
      </c>
      <c r="E142" s="1" t="s">
        <v>215</v>
      </c>
    </row>
    <row r="143" spans="1:5">
      <c r="A143">
        <v>142</v>
      </c>
      <c r="B143" s="2" t="s">
        <v>291</v>
      </c>
      <c r="C143" s="2" t="s">
        <v>292</v>
      </c>
      <c r="D143" s="2" t="s">
        <v>248</v>
      </c>
      <c r="E143" s="1" t="s">
        <v>215</v>
      </c>
    </row>
    <row r="144" spans="1:5">
      <c r="A144">
        <v>143</v>
      </c>
      <c r="B144" s="2" t="s">
        <v>293</v>
      </c>
      <c r="C144" s="2" t="s">
        <v>294</v>
      </c>
      <c r="D144" s="2" t="s">
        <v>248</v>
      </c>
      <c r="E144" s="1" t="s">
        <v>215</v>
      </c>
    </row>
    <row r="145" spans="1:5">
      <c r="A145">
        <v>144</v>
      </c>
      <c r="B145" s="2" t="s">
        <v>295</v>
      </c>
      <c r="C145" s="2" t="s">
        <v>296</v>
      </c>
      <c r="D145" s="1" t="s">
        <v>297</v>
      </c>
      <c r="E145" s="1" t="s">
        <v>298</v>
      </c>
    </row>
    <row r="146" spans="1:5">
      <c r="A146">
        <v>145</v>
      </c>
      <c r="B146" s="2" t="s">
        <v>299</v>
      </c>
      <c r="C146" s="2" t="s">
        <v>300</v>
      </c>
      <c r="D146" s="1" t="s">
        <v>297</v>
      </c>
      <c r="E146" s="1" t="s">
        <v>298</v>
      </c>
    </row>
    <row r="147" spans="1:5">
      <c r="A147">
        <v>146</v>
      </c>
      <c r="B147" s="2" t="s">
        <v>301</v>
      </c>
      <c r="C147" s="2" t="s">
        <v>302</v>
      </c>
      <c r="D147" s="1" t="s">
        <v>297</v>
      </c>
      <c r="E147" s="1" t="s">
        <v>298</v>
      </c>
    </row>
    <row r="148" spans="1:5">
      <c r="A148">
        <v>147</v>
      </c>
      <c r="B148" s="2" t="s">
        <v>303</v>
      </c>
      <c r="C148" s="2" t="s">
        <v>304</v>
      </c>
      <c r="D148" s="1" t="s">
        <v>297</v>
      </c>
      <c r="E148" s="1" t="s">
        <v>298</v>
      </c>
    </row>
    <row r="149" spans="1:5">
      <c r="A149">
        <v>148</v>
      </c>
      <c r="B149" s="2" t="s">
        <v>305</v>
      </c>
      <c r="C149" s="2" t="s">
        <v>306</v>
      </c>
      <c r="D149" s="1" t="s">
        <v>297</v>
      </c>
      <c r="E149" s="1" t="s">
        <v>298</v>
      </c>
    </row>
    <row r="150" spans="1:5">
      <c r="A150">
        <v>149</v>
      </c>
      <c r="B150" s="2" t="s">
        <v>307</v>
      </c>
      <c r="C150" s="2" t="s">
        <v>308</v>
      </c>
      <c r="D150" s="1" t="s">
        <v>297</v>
      </c>
      <c r="E150" s="1" t="s">
        <v>298</v>
      </c>
    </row>
    <row r="151" spans="1:5">
      <c r="A151">
        <v>150</v>
      </c>
      <c r="B151" s="2" t="s">
        <v>309</v>
      </c>
      <c r="C151" s="2" t="s">
        <v>310</v>
      </c>
      <c r="D151" s="1" t="s">
        <v>297</v>
      </c>
      <c r="E151" s="1" t="s">
        <v>298</v>
      </c>
    </row>
    <row r="152" spans="1:5">
      <c r="A152">
        <v>151</v>
      </c>
      <c r="B152" s="2" t="s">
        <v>311</v>
      </c>
      <c r="C152" s="2" t="s">
        <v>312</v>
      </c>
      <c r="D152" s="1" t="s">
        <v>297</v>
      </c>
      <c r="E152" s="1" t="s">
        <v>298</v>
      </c>
    </row>
    <row r="153" spans="1:5">
      <c r="A153">
        <v>152</v>
      </c>
      <c r="B153" s="2" t="s">
        <v>313</v>
      </c>
      <c r="C153" s="2" t="s">
        <v>314</v>
      </c>
      <c r="D153" s="1" t="s">
        <v>297</v>
      </c>
      <c r="E153" s="1" t="s">
        <v>298</v>
      </c>
    </row>
    <row r="154" spans="1:5">
      <c r="A154">
        <v>153</v>
      </c>
      <c r="B154" s="2" t="s">
        <v>315</v>
      </c>
      <c r="C154" s="2" t="s">
        <v>316</v>
      </c>
      <c r="D154" s="1" t="s">
        <v>297</v>
      </c>
      <c r="E154" s="1" t="s">
        <v>298</v>
      </c>
    </row>
    <row r="155" spans="1:5">
      <c r="A155">
        <v>154</v>
      </c>
      <c r="B155" s="2" t="s">
        <v>317</v>
      </c>
      <c r="C155" s="2" t="s">
        <v>318</v>
      </c>
      <c r="D155" s="1" t="s">
        <v>297</v>
      </c>
      <c r="E155" s="1" t="s">
        <v>298</v>
      </c>
    </row>
    <row r="156" spans="1:5">
      <c r="A156">
        <v>155</v>
      </c>
      <c r="B156" s="2" t="s">
        <v>319</v>
      </c>
      <c r="C156" s="2" t="s">
        <v>320</v>
      </c>
      <c r="D156" s="1" t="s">
        <v>297</v>
      </c>
      <c r="E156" s="1" t="s">
        <v>298</v>
      </c>
    </row>
    <row r="157" spans="1:5">
      <c r="A157">
        <v>156</v>
      </c>
      <c r="B157" s="2" t="s">
        <v>321</v>
      </c>
      <c r="C157" s="2" t="s">
        <v>322</v>
      </c>
      <c r="D157" s="1" t="s">
        <v>297</v>
      </c>
      <c r="E157" s="1" t="s">
        <v>298</v>
      </c>
    </row>
    <row r="158" spans="1:5">
      <c r="A158">
        <v>157</v>
      </c>
      <c r="B158" s="2" t="s">
        <v>323</v>
      </c>
      <c r="C158" s="2" t="s">
        <v>324</v>
      </c>
      <c r="D158" s="1" t="s">
        <v>297</v>
      </c>
      <c r="E158" s="1" t="s">
        <v>298</v>
      </c>
    </row>
    <row r="159" spans="1:5">
      <c r="A159">
        <v>158</v>
      </c>
      <c r="B159" s="2" t="s">
        <v>325</v>
      </c>
      <c r="C159" s="2" t="s">
        <v>326</v>
      </c>
      <c r="D159" s="1" t="s">
        <v>297</v>
      </c>
      <c r="E159" s="1" t="s">
        <v>298</v>
      </c>
    </row>
    <row r="160" spans="1:5">
      <c r="A160">
        <v>159</v>
      </c>
      <c r="B160" s="2" t="s">
        <v>327</v>
      </c>
      <c r="C160" s="2" t="s">
        <v>328</v>
      </c>
      <c r="D160" s="1" t="s">
        <v>297</v>
      </c>
      <c r="E160" s="1" t="s">
        <v>298</v>
      </c>
    </row>
    <row r="161" spans="1:5">
      <c r="A161">
        <v>160</v>
      </c>
      <c r="B161" s="2" t="s">
        <v>329</v>
      </c>
      <c r="C161" s="2" t="s">
        <v>330</v>
      </c>
      <c r="D161" s="1" t="s">
        <v>297</v>
      </c>
      <c r="E161" s="1" t="s">
        <v>298</v>
      </c>
    </row>
    <row r="162" spans="1:5">
      <c r="A162">
        <v>161</v>
      </c>
      <c r="B162" s="2" t="s">
        <v>331</v>
      </c>
      <c r="C162" s="2" t="s">
        <v>332</v>
      </c>
      <c r="D162" s="1" t="s">
        <v>297</v>
      </c>
      <c r="E162" s="1" t="s">
        <v>298</v>
      </c>
    </row>
    <row r="163" spans="1:5">
      <c r="A163">
        <v>162</v>
      </c>
      <c r="B163" s="2" t="s">
        <v>333</v>
      </c>
      <c r="C163" s="2" t="s">
        <v>334</v>
      </c>
      <c r="D163" s="1" t="s">
        <v>297</v>
      </c>
      <c r="E163" s="1" t="s">
        <v>298</v>
      </c>
    </row>
    <row r="164" spans="1:5">
      <c r="A164">
        <v>163</v>
      </c>
      <c r="B164" s="2" t="s">
        <v>335</v>
      </c>
      <c r="C164" s="2" t="s">
        <v>336</v>
      </c>
      <c r="D164" s="1" t="s">
        <v>297</v>
      </c>
      <c r="E164" s="1" t="s">
        <v>298</v>
      </c>
    </row>
    <row r="165" spans="1:5">
      <c r="A165">
        <v>164</v>
      </c>
      <c r="B165" s="2" t="s">
        <v>337</v>
      </c>
      <c r="C165" s="2" t="s">
        <v>338</v>
      </c>
      <c r="D165" s="1" t="s">
        <v>297</v>
      </c>
      <c r="E165" s="1" t="s">
        <v>298</v>
      </c>
    </row>
    <row r="166" spans="1:5">
      <c r="A166">
        <v>165</v>
      </c>
      <c r="B166" s="2" t="s">
        <v>339</v>
      </c>
      <c r="C166" s="2" t="s">
        <v>340</v>
      </c>
      <c r="D166" s="1" t="s">
        <v>297</v>
      </c>
      <c r="E166" s="1" t="s">
        <v>298</v>
      </c>
    </row>
    <row r="167" spans="1:5">
      <c r="A167">
        <v>166</v>
      </c>
      <c r="B167" s="2" t="s">
        <v>341</v>
      </c>
      <c r="C167" s="2" t="s">
        <v>342</v>
      </c>
      <c r="D167" s="1" t="s">
        <v>297</v>
      </c>
      <c r="E167" s="1" t="s">
        <v>298</v>
      </c>
    </row>
    <row r="168" spans="1:5">
      <c r="A168">
        <v>167</v>
      </c>
      <c r="B168" s="2" t="s">
        <v>343</v>
      </c>
      <c r="C168" s="2" t="s">
        <v>344</v>
      </c>
      <c r="D168" s="1" t="s">
        <v>297</v>
      </c>
      <c r="E168" s="1" t="s">
        <v>298</v>
      </c>
    </row>
    <row r="169" spans="1:5">
      <c r="A169">
        <v>168</v>
      </c>
      <c r="B169" s="2" t="s">
        <v>345</v>
      </c>
      <c r="C169" s="2" t="s">
        <v>346</v>
      </c>
      <c r="D169" s="1" t="s">
        <v>297</v>
      </c>
      <c r="E169" s="1" t="s">
        <v>298</v>
      </c>
    </row>
    <row r="170" spans="1:5">
      <c r="A170">
        <v>169</v>
      </c>
      <c r="B170" s="2" t="s">
        <v>347</v>
      </c>
      <c r="C170" s="2" t="s">
        <v>348</v>
      </c>
      <c r="D170" s="1" t="s">
        <v>297</v>
      </c>
      <c r="E170" s="1" t="s">
        <v>298</v>
      </c>
    </row>
    <row r="171" spans="1:5">
      <c r="A171">
        <v>170</v>
      </c>
      <c r="B171" s="2" t="s">
        <v>349</v>
      </c>
      <c r="C171" s="2" t="s">
        <v>350</v>
      </c>
      <c r="D171" s="1" t="s">
        <v>297</v>
      </c>
      <c r="E171" s="1" t="s">
        <v>298</v>
      </c>
    </row>
    <row r="172" spans="1:5">
      <c r="A172">
        <v>171</v>
      </c>
      <c r="B172" s="2" t="s">
        <v>351</v>
      </c>
      <c r="C172" s="2" t="s">
        <v>352</v>
      </c>
      <c r="D172" s="1" t="s">
        <v>297</v>
      </c>
      <c r="E172" s="1" t="s">
        <v>298</v>
      </c>
    </row>
    <row r="173" spans="1:5">
      <c r="A173">
        <v>172</v>
      </c>
      <c r="B173" s="2" t="s">
        <v>353</v>
      </c>
      <c r="C173" s="2" t="s">
        <v>354</v>
      </c>
      <c r="D173" s="1" t="s">
        <v>297</v>
      </c>
      <c r="E173" s="1" t="s">
        <v>298</v>
      </c>
    </row>
    <row r="174" spans="1:5">
      <c r="A174">
        <v>173</v>
      </c>
      <c r="B174" s="2" t="s">
        <v>355</v>
      </c>
      <c r="C174" s="2" t="s">
        <v>356</v>
      </c>
      <c r="D174" s="1" t="s">
        <v>297</v>
      </c>
      <c r="E174" s="1" t="s">
        <v>298</v>
      </c>
    </row>
    <row r="175" spans="1:5">
      <c r="A175">
        <v>174</v>
      </c>
      <c r="B175" s="2" t="s">
        <v>357</v>
      </c>
      <c r="C175" s="2" t="s">
        <v>358</v>
      </c>
      <c r="D175" s="1" t="s">
        <v>297</v>
      </c>
      <c r="E175" s="1" t="s">
        <v>298</v>
      </c>
    </row>
    <row r="176" spans="1:5">
      <c r="A176">
        <v>175</v>
      </c>
      <c r="B176" s="2" t="s">
        <v>359</v>
      </c>
      <c r="C176" s="2" t="s">
        <v>360</v>
      </c>
      <c r="D176" s="1" t="s">
        <v>297</v>
      </c>
      <c r="E176" s="1" t="s">
        <v>298</v>
      </c>
    </row>
    <row r="177" spans="1:5">
      <c r="A177">
        <v>176</v>
      </c>
      <c r="B177" s="2" t="s">
        <v>361</v>
      </c>
      <c r="C177" s="2" t="s">
        <v>362</v>
      </c>
      <c r="D177" s="1" t="s">
        <v>297</v>
      </c>
      <c r="E177" s="1" t="s">
        <v>298</v>
      </c>
    </row>
    <row r="178" spans="1:5">
      <c r="A178">
        <v>177</v>
      </c>
      <c r="B178" s="2" t="s">
        <v>363</v>
      </c>
      <c r="C178" s="2" t="s">
        <v>364</v>
      </c>
      <c r="D178" s="1" t="s">
        <v>297</v>
      </c>
      <c r="E178" s="1" t="s">
        <v>298</v>
      </c>
    </row>
    <row r="179" spans="1:5">
      <c r="A179">
        <v>178</v>
      </c>
      <c r="B179" s="2" t="s">
        <v>365</v>
      </c>
      <c r="C179" s="2" t="s">
        <v>366</v>
      </c>
      <c r="D179" s="1" t="s">
        <v>297</v>
      </c>
      <c r="E179" s="1" t="s">
        <v>298</v>
      </c>
    </row>
    <row r="180" spans="1:5">
      <c r="A180">
        <v>179</v>
      </c>
      <c r="B180" s="2" t="s">
        <v>367</v>
      </c>
      <c r="C180" s="2" t="s">
        <v>368</v>
      </c>
      <c r="D180" s="1" t="s">
        <v>297</v>
      </c>
      <c r="E180" s="1" t="s">
        <v>298</v>
      </c>
    </row>
    <row r="181" spans="1:5">
      <c r="A181">
        <v>180</v>
      </c>
      <c r="B181" s="2" t="s">
        <v>369</v>
      </c>
      <c r="C181" s="2" t="s">
        <v>370</v>
      </c>
      <c r="D181" s="1" t="s">
        <v>297</v>
      </c>
      <c r="E181" s="1" t="s">
        <v>298</v>
      </c>
    </row>
    <row r="182" spans="1:5">
      <c r="A182">
        <v>181</v>
      </c>
      <c r="B182" s="2" t="s">
        <v>371</v>
      </c>
      <c r="C182" s="2" t="s">
        <v>372</v>
      </c>
      <c r="D182" s="1" t="s">
        <v>297</v>
      </c>
      <c r="E182" s="1" t="s">
        <v>298</v>
      </c>
    </row>
    <row r="183" spans="1:5">
      <c r="A183">
        <v>182</v>
      </c>
      <c r="B183" s="2" t="s">
        <v>373</v>
      </c>
      <c r="C183" s="2" t="s">
        <v>374</v>
      </c>
      <c r="D183" s="1" t="s">
        <v>297</v>
      </c>
      <c r="E183" s="1" t="s">
        <v>298</v>
      </c>
    </row>
    <row r="184" spans="1:5">
      <c r="A184">
        <v>183</v>
      </c>
      <c r="B184" s="2" t="s">
        <v>375</v>
      </c>
      <c r="C184" s="2" t="s">
        <v>376</v>
      </c>
      <c r="D184" s="1" t="s">
        <v>297</v>
      </c>
      <c r="E184" s="1" t="s">
        <v>298</v>
      </c>
    </row>
    <row r="185" spans="1:5">
      <c r="A185">
        <v>184</v>
      </c>
      <c r="B185" s="2" t="s">
        <v>377</v>
      </c>
      <c r="C185" s="2" t="s">
        <v>378</v>
      </c>
      <c r="D185" s="1" t="s">
        <v>297</v>
      </c>
      <c r="E185" s="1" t="s">
        <v>298</v>
      </c>
    </row>
    <row r="186" spans="1:5">
      <c r="A186">
        <v>185</v>
      </c>
      <c r="B186" s="2" t="s">
        <v>379</v>
      </c>
      <c r="C186" s="2" t="s">
        <v>380</v>
      </c>
      <c r="D186" s="1" t="s">
        <v>297</v>
      </c>
      <c r="E186" s="1" t="s">
        <v>298</v>
      </c>
    </row>
    <row r="187" spans="1:5">
      <c r="A187">
        <v>186</v>
      </c>
      <c r="B187" s="2" t="s">
        <v>381</v>
      </c>
      <c r="C187" s="2" t="s">
        <v>382</v>
      </c>
      <c r="D187" s="1" t="s">
        <v>297</v>
      </c>
      <c r="E187" s="1" t="s">
        <v>298</v>
      </c>
    </row>
    <row r="188" spans="1:5">
      <c r="A188">
        <v>187</v>
      </c>
      <c r="B188" s="2" t="s">
        <v>383</v>
      </c>
      <c r="C188" s="2" t="s">
        <v>384</v>
      </c>
      <c r="D188" s="1" t="s">
        <v>297</v>
      </c>
      <c r="E188" s="1" t="s">
        <v>298</v>
      </c>
    </row>
    <row r="189" spans="1:5">
      <c r="A189">
        <v>188</v>
      </c>
      <c r="B189" s="2" t="s">
        <v>385</v>
      </c>
      <c r="C189" s="2" t="s">
        <v>386</v>
      </c>
      <c r="D189" s="1" t="s">
        <v>297</v>
      </c>
      <c r="E189" s="1" t="s">
        <v>298</v>
      </c>
    </row>
    <row r="190" spans="1:5">
      <c r="A190">
        <v>189</v>
      </c>
      <c r="B190" s="2" t="s">
        <v>387</v>
      </c>
      <c r="C190" s="2" t="s">
        <v>388</v>
      </c>
      <c r="D190" s="1" t="s">
        <v>297</v>
      </c>
      <c r="E190" s="1" t="s">
        <v>298</v>
      </c>
    </row>
    <row r="191" spans="1:5">
      <c r="A191">
        <v>190</v>
      </c>
      <c r="B191" s="2" t="s">
        <v>389</v>
      </c>
      <c r="C191" s="2" t="s">
        <v>390</v>
      </c>
      <c r="D191" s="1" t="s">
        <v>297</v>
      </c>
      <c r="E191" s="1" t="s">
        <v>298</v>
      </c>
    </row>
    <row r="192" spans="1:5">
      <c r="A192">
        <v>191</v>
      </c>
      <c r="B192" s="2" t="s">
        <v>391</v>
      </c>
      <c r="C192" s="2" t="s">
        <v>392</v>
      </c>
      <c r="D192" s="1" t="s">
        <v>297</v>
      </c>
      <c r="E192" s="1" t="s">
        <v>298</v>
      </c>
    </row>
    <row r="193" spans="1:5">
      <c r="A193">
        <v>192</v>
      </c>
      <c r="B193" s="2" t="s">
        <v>393</v>
      </c>
      <c r="C193" s="2" t="s">
        <v>394</v>
      </c>
      <c r="D193" s="1" t="s">
        <v>297</v>
      </c>
      <c r="E193" s="1" t="s">
        <v>298</v>
      </c>
    </row>
    <row r="194" spans="1:5">
      <c r="A194">
        <v>193</v>
      </c>
      <c r="B194" s="2" t="s">
        <v>395</v>
      </c>
      <c r="C194" s="2" t="s">
        <v>396</v>
      </c>
      <c r="D194" s="1" t="s">
        <v>297</v>
      </c>
      <c r="E194" s="1" t="s">
        <v>298</v>
      </c>
    </row>
    <row r="195" spans="1:5">
      <c r="A195">
        <v>194</v>
      </c>
      <c r="B195" s="2" t="s">
        <v>397</v>
      </c>
      <c r="C195" s="2" t="s">
        <v>398</v>
      </c>
      <c r="D195" s="1" t="s">
        <v>297</v>
      </c>
      <c r="E195" s="1" t="s">
        <v>298</v>
      </c>
    </row>
    <row r="196" spans="1:5">
      <c r="A196">
        <v>195</v>
      </c>
      <c r="B196" s="2" t="s">
        <v>399</v>
      </c>
      <c r="C196" s="2" t="s">
        <v>400</v>
      </c>
      <c r="D196" s="1" t="s">
        <v>297</v>
      </c>
      <c r="E196" s="1" t="s">
        <v>298</v>
      </c>
    </row>
    <row r="197" spans="1:5">
      <c r="A197">
        <v>196</v>
      </c>
      <c r="B197" s="2" t="s">
        <v>401</v>
      </c>
      <c r="C197" s="2" t="s">
        <v>402</v>
      </c>
      <c r="D197" s="1" t="s">
        <v>297</v>
      </c>
      <c r="E197" s="1" t="s">
        <v>298</v>
      </c>
    </row>
    <row r="198" spans="1:5">
      <c r="A198">
        <v>197</v>
      </c>
      <c r="B198" s="2" t="s">
        <v>403</v>
      </c>
      <c r="C198" s="2" t="s">
        <v>404</v>
      </c>
      <c r="D198" s="1" t="s">
        <v>297</v>
      </c>
      <c r="E198" s="1" t="s">
        <v>298</v>
      </c>
    </row>
    <row r="199" spans="1:5">
      <c r="A199">
        <v>198</v>
      </c>
      <c r="B199" s="2" t="s">
        <v>405</v>
      </c>
      <c r="C199" s="2" t="s">
        <v>406</v>
      </c>
      <c r="D199" s="1" t="s">
        <v>297</v>
      </c>
      <c r="E199" s="1" t="s">
        <v>298</v>
      </c>
    </row>
    <row r="200" spans="1:5">
      <c r="A200">
        <v>199</v>
      </c>
      <c r="B200" s="2" t="s">
        <v>407</v>
      </c>
      <c r="C200" s="2" t="s">
        <v>408</v>
      </c>
      <c r="D200" s="1" t="s">
        <v>297</v>
      </c>
      <c r="E200" s="1" t="s">
        <v>298</v>
      </c>
    </row>
    <row r="201" spans="1:5">
      <c r="A201">
        <v>200</v>
      </c>
      <c r="B201" s="2" t="s">
        <v>409</v>
      </c>
      <c r="C201" s="2" t="s">
        <v>410</v>
      </c>
      <c r="D201" s="1" t="s">
        <v>297</v>
      </c>
      <c r="E201" s="1" t="s">
        <v>298</v>
      </c>
    </row>
    <row r="202" spans="1:5">
      <c r="A202">
        <v>201</v>
      </c>
      <c r="B202" s="2" t="s">
        <v>411</v>
      </c>
      <c r="C202" s="2" t="s">
        <v>412</v>
      </c>
      <c r="D202" s="1" t="s">
        <v>297</v>
      </c>
      <c r="E202" s="1" t="s">
        <v>298</v>
      </c>
    </row>
    <row r="203" spans="1:5">
      <c r="A203">
        <v>202</v>
      </c>
      <c r="B203" s="2" t="s">
        <v>413</v>
      </c>
      <c r="C203" s="2" t="s">
        <v>414</v>
      </c>
      <c r="D203" s="1" t="s">
        <v>297</v>
      </c>
      <c r="E203" s="1" t="s">
        <v>298</v>
      </c>
    </row>
    <row r="204" spans="1:5">
      <c r="A204">
        <v>203</v>
      </c>
      <c r="B204" s="2" t="s">
        <v>415</v>
      </c>
      <c r="C204" s="2" t="s">
        <v>416</v>
      </c>
      <c r="D204" s="1" t="s">
        <v>297</v>
      </c>
      <c r="E204" s="1" t="s">
        <v>298</v>
      </c>
    </row>
    <row r="205" spans="1:5">
      <c r="A205">
        <v>204</v>
      </c>
      <c r="B205" s="2" t="s">
        <v>417</v>
      </c>
      <c r="C205" s="2" t="s">
        <v>418</v>
      </c>
      <c r="D205" s="1" t="s">
        <v>297</v>
      </c>
      <c r="E205" s="1" t="s">
        <v>298</v>
      </c>
    </row>
    <row r="206" spans="1:5">
      <c r="A206">
        <v>205</v>
      </c>
      <c r="B206" s="2" t="s">
        <v>419</v>
      </c>
      <c r="C206" s="2" t="s">
        <v>420</v>
      </c>
      <c r="D206" s="1" t="s">
        <v>297</v>
      </c>
      <c r="E206" s="1" t="s">
        <v>298</v>
      </c>
    </row>
    <row r="207" spans="1:5">
      <c r="A207">
        <v>206</v>
      </c>
      <c r="B207" s="2" t="s">
        <v>421</v>
      </c>
      <c r="C207" s="2" t="s">
        <v>422</v>
      </c>
      <c r="D207" s="1" t="s">
        <v>297</v>
      </c>
      <c r="E207" s="1" t="s">
        <v>298</v>
      </c>
    </row>
    <row r="208" spans="1:5">
      <c r="A208">
        <v>207</v>
      </c>
      <c r="B208" s="2" t="s">
        <v>423</v>
      </c>
      <c r="C208" s="2" t="s">
        <v>424</v>
      </c>
      <c r="D208" s="1" t="s">
        <v>297</v>
      </c>
      <c r="E208" s="1" t="s">
        <v>298</v>
      </c>
    </row>
    <row r="209" spans="1:5">
      <c r="A209">
        <v>208</v>
      </c>
      <c r="B209" s="2" t="s">
        <v>425</v>
      </c>
      <c r="C209" s="2" t="s">
        <v>426</v>
      </c>
      <c r="D209" s="1" t="s">
        <v>297</v>
      </c>
      <c r="E209" s="1" t="s">
        <v>298</v>
      </c>
    </row>
    <row r="210" spans="1:5">
      <c r="A210">
        <v>209</v>
      </c>
      <c r="B210" s="2" t="s">
        <v>427</v>
      </c>
      <c r="C210" s="2" t="s">
        <v>428</v>
      </c>
      <c r="D210" s="1" t="s">
        <v>297</v>
      </c>
      <c r="E210" s="1" t="s">
        <v>298</v>
      </c>
    </row>
    <row r="211" spans="1:5">
      <c r="A211">
        <v>210</v>
      </c>
      <c r="B211" s="2" t="s">
        <v>429</v>
      </c>
      <c r="C211" s="2" t="s">
        <v>430</v>
      </c>
      <c r="D211" s="1" t="s">
        <v>297</v>
      </c>
      <c r="E211" s="1" t="s">
        <v>298</v>
      </c>
    </row>
    <row r="212" spans="1:5">
      <c r="A212">
        <v>211</v>
      </c>
      <c r="B212" s="2" t="s">
        <v>431</v>
      </c>
      <c r="C212" s="2" t="s">
        <v>432</v>
      </c>
      <c r="D212" s="1" t="s">
        <v>297</v>
      </c>
      <c r="E212" s="1" t="s">
        <v>298</v>
      </c>
    </row>
    <row r="213" spans="1:5">
      <c r="A213">
        <v>212</v>
      </c>
      <c r="B213" s="2" t="s">
        <v>433</v>
      </c>
      <c r="C213" s="2" t="s">
        <v>434</v>
      </c>
      <c r="D213" s="1" t="s">
        <v>297</v>
      </c>
      <c r="E213" s="1" t="s">
        <v>298</v>
      </c>
    </row>
    <row r="214" spans="1:5">
      <c r="A214">
        <v>213</v>
      </c>
      <c r="B214" s="2" t="s">
        <v>435</v>
      </c>
      <c r="C214" s="2" t="s">
        <v>436</v>
      </c>
      <c r="D214" s="1" t="s">
        <v>297</v>
      </c>
      <c r="E214" s="1" t="s">
        <v>298</v>
      </c>
    </row>
    <row r="215" spans="1:5">
      <c r="A215">
        <v>214</v>
      </c>
      <c r="B215" s="2" t="s">
        <v>437</v>
      </c>
      <c r="C215" s="2" t="s">
        <v>438</v>
      </c>
      <c r="D215" s="1" t="s">
        <v>297</v>
      </c>
      <c r="E215" s="1" t="s">
        <v>298</v>
      </c>
    </row>
    <row r="216" spans="1:5">
      <c r="A216">
        <v>215</v>
      </c>
      <c r="B216" s="2" t="s">
        <v>439</v>
      </c>
      <c r="C216" s="2" t="s">
        <v>440</v>
      </c>
      <c r="D216" s="1" t="s">
        <v>297</v>
      </c>
      <c r="E216" s="1" t="s">
        <v>298</v>
      </c>
    </row>
    <row r="217" spans="1:5">
      <c r="A217">
        <v>216</v>
      </c>
      <c r="B217" s="2" t="s">
        <v>441</v>
      </c>
      <c r="C217" s="2" t="s">
        <v>442</v>
      </c>
      <c r="D217" s="1" t="s">
        <v>297</v>
      </c>
      <c r="E217" s="1" t="s">
        <v>298</v>
      </c>
    </row>
    <row r="218" spans="1:5">
      <c r="A218">
        <v>217</v>
      </c>
      <c r="B218" s="2" t="s">
        <v>443</v>
      </c>
      <c r="C218" s="2" t="s">
        <v>444</v>
      </c>
      <c r="D218" s="1" t="s">
        <v>297</v>
      </c>
      <c r="E218" s="1" t="s">
        <v>298</v>
      </c>
    </row>
    <row r="219" spans="1:5">
      <c r="A219">
        <v>218</v>
      </c>
      <c r="B219" s="2" t="s">
        <v>445</v>
      </c>
      <c r="C219" s="2" t="s">
        <v>446</v>
      </c>
      <c r="D219" s="1" t="s">
        <v>297</v>
      </c>
      <c r="E219" s="1" t="s">
        <v>298</v>
      </c>
    </row>
    <row r="220" spans="1:5">
      <c r="A220">
        <v>219</v>
      </c>
      <c r="B220" s="2" t="s">
        <v>447</v>
      </c>
      <c r="C220" s="2" t="s">
        <v>448</v>
      </c>
      <c r="D220" s="1" t="s">
        <v>297</v>
      </c>
      <c r="E220" s="1" t="s">
        <v>298</v>
      </c>
    </row>
    <row r="221" spans="1:5">
      <c r="A221">
        <v>220</v>
      </c>
      <c r="B221" s="2" t="s">
        <v>449</v>
      </c>
      <c r="C221" s="2" t="s">
        <v>450</v>
      </c>
      <c r="D221" s="1" t="s">
        <v>297</v>
      </c>
      <c r="E221" s="1" t="s">
        <v>298</v>
      </c>
    </row>
    <row r="222" spans="1:5">
      <c r="A222">
        <v>221</v>
      </c>
      <c r="B222" s="2" t="s">
        <v>451</v>
      </c>
      <c r="C222" s="2" t="s">
        <v>452</v>
      </c>
      <c r="D222" s="1" t="s">
        <v>297</v>
      </c>
      <c r="E222" s="1" t="s">
        <v>298</v>
      </c>
    </row>
    <row r="223" spans="1:5">
      <c r="A223">
        <v>222</v>
      </c>
      <c r="B223" s="2" t="s">
        <v>453</v>
      </c>
      <c r="C223" s="2" t="s">
        <v>454</v>
      </c>
      <c r="D223" s="1" t="s">
        <v>297</v>
      </c>
      <c r="E223" s="1" t="s">
        <v>298</v>
      </c>
    </row>
    <row r="224" spans="1:5">
      <c r="A224">
        <v>223</v>
      </c>
      <c r="B224" s="2" t="s">
        <v>455</v>
      </c>
      <c r="C224" s="2" t="s">
        <v>456</v>
      </c>
      <c r="D224" s="1" t="s">
        <v>297</v>
      </c>
      <c r="E224" s="1" t="s">
        <v>298</v>
      </c>
    </row>
    <row r="225" spans="1:5">
      <c r="A225">
        <v>224</v>
      </c>
      <c r="B225" s="2" t="s">
        <v>457</v>
      </c>
      <c r="C225" s="2" t="s">
        <v>458</v>
      </c>
      <c r="D225" s="1" t="s">
        <v>297</v>
      </c>
      <c r="E225" s="1" t="s">
        <v>298</v>
      </c>
    </row>
    <row r="226" spans="1:5">
      <c r="A226">
        <v>225</v>
      </c>
      <c r="B226" s="2" t="s">
        <v>459</v>
      </c>
      <c r="C226" s="2" t="s">
        <v>460</v>
      </c>
      <c r="D226" s="1" t="s">
        <v>297</v>
      </c>
      <c r="E226" s="1" t="s">
        <v>298</v>
      </c>
    </row>
    <row r="227" spans="1:5">
      <c r="A227">
        <v>226</v>
      </c>
      <c r="B227" s="2" t="s">
        <v>461</v>
      </c>
      <c r="C227" s="2" t="s">
        <v>462</v>
      </c>
      <c r="D227" s="1" t="s">
        <v>297</v>
      </c>
      <c r="E227" s="1" t="s">
        <v>298</v>
      </c>
    </row>
    <row r="228" spans="1:5">
      <c r="A228">
        <v>227</v>
      </c>
      <c r="B228" s="2" t="s">
        <v>463</v>
      </c>
      <c r="C228" s="2" t="s">
        <v>464</v>
      </c>
      <c r="D228" s="1" t="s">
        <v>297</v>
      </c>
      <c r="E228" s="1" t="s">
        <v>298</v>
      </c>
    </row>
    <row r="229" spans="1:5">
      <c r="A229">
        <v>228</v>
      </c>
      <c r="B229" s="2" t="s">
        <v>465</v>
      </c>
      <c r="C229" s="2" t="s">
        <v>466</v>
      </c>
      <c r="D229" s="1" t="s">
        <v>297</v>
      </c>
      <c r="E229" s="1" t="s">
        <v>298</v>
      </c>
    </row>
    <row r="230" spans="1:5">
      <c r="A230">
        <v>229</v>
      </c>
      <c r="B230" s="2" t="s">
        <v>467</v>
      </c>
      <c r="C230" s="2" t="s">
        <v>468</v>
      </c>
      <c r="D230" s="1" t="s">
        <v>297</v>
      </c>
      <c r="E230" s="1" t="s">
        <v>298</v>
      </c>
    </row>
    <row r="231" spans="1:5">
      <c r="A231">
        <v>230</v>
      </c>
      <c r="B231" s="2" t="s">
        <v>469</v>
      </c>
      <c r="C231" s="2" t="s">
        <v>470</v>
      </c>
      <c r="D231" s="1" t="s">
        <v>297</v>
      </c>
      <c r="E231" s="1" t="s">
        <v>298</v>
      </c>
    </row>
    <row r="232" spans="1:5">
      <c r="A232">
        <v>231</v>
      </c>
      <c r="B232" s="2" t="s">
        <v>471</v>
      </c>
      <c r="C232" s="2" t="s">
        <v>472</v>
      </c>
      <c r="D232" s="1" t="s">
        <v>297</v>
      </c>
      <c r="E232" s="1" t="s">
        <v>298</v>
      </c>
    </row>
    <row r="233" spans="1:5">
      <c r="A233">
        <v>232</v>
      </c>
      <c r="B233" s="2" t="s">
        <v>473</v>
      </c>
      <c r="C233" s="2" t="s">
        <v>474</v>
      </c>
      <c r="D233" s="1" t="s">
        <v>297</v>
      </c>
      <c r="E233" s="1" t="s">
        <v>298</v>
      </c>
    </row>
    <row r="234" spans="1:5">
      <c r="A234">
        <v>233</v>
      </c>
      <c r="B234" s="2" t="s">
        <v>475</v>
      </c>
      <c r="C234" s="2" t="s">
        <v>476</v>
      </c>
      <c r="D234" s="1" t="s">
        <v>297</v>
      </c>
      <c r="E234" s="1" t="s">
        <v>298</v>
      </c>
    </row>
    <row r="235" spans="1:5">
      <c r="A235">
        <v>234</v>
      </c>
      <c r="B235" s="2" t="s">
        <v>477</v>
      </c>
      <c r="C235" s="2" t="s">
        <v>324</v>
      </c>
      <c r="D235" s="1" t="s">
        <v>297</v>
      </c>
      <c r="E235" s="1" t="s">
        <v>298</v>
      </c>
    </row>
    <row r="236" spans="1:5">
      <c r="A236">
        <v>235</v>
      </c>
      <c r="B236" s="2" t="s">
        <v>478</v>
      </c>
      <c r="C236" s="2" t="s">
        <v>479</v>
      </c>
      <c r="D236" s="1" t="s">
        <v>297</v>
      </c>
      <c r="E236" s="1" t="s">
        <v>298</v>
      </c>
    </row>
    <row r="237" spans="1:5">
      <c r="A237">
        <v>236</v>
      </c>
      <c r="B237" s="2" t="s">
        <v>480</v>
      </c>
      <c r="C237" s="2" t="s">
        <v>481</v>
      </c>
      <c r="D237" s="1" t="s">
        <v>297</v>
      </c>
      <c r="E237" s="1" t="s">
        <v>298</v>
      </c>
    </row>
    <row r="238" spans="1:5">
      <c r="A238">
        <v>237</v>
      </c>
      <c r="B238" s="2" t="s">
        <v>482</v>
      </c>
      <c r="C238" s="2" t="s">
        <v>483</v>
      </c>
      <c r="D238" s="1" t="s">
        <v>297</v>
      </c>
      <c r="E238" s="1" t="s">
        <v>298</v>
      </c>
    </row>
    <row r="239" spans="1:5">
      <c r="A239">
        <v>238</v>
      </c>
      <c r="B239" s="2" t="s">
        <v>484</v>
      </c>
      <c r="C239" s="2" t="s">
        <v>485</v>
      </c>
      <c r="D239" s="1" t="s">
        <v>297</v>
      </c>
      <c r="E239" s="1" t="s">
        <v>298</v>
      </c>
    </row>
    <row r="240" spans="1:5">
      <c r="A240">
        <v>239</v>
      </c>
      <c r="B240" s="2" t="s">
        <v>486</v>
      </c>
      <c r="C240" s="2" t="s">
        <v>487</v>
      </c>
      <c r="D240" s="1" t="s">
        <v>488</v>
      </c>
      <c r="E240" s="1" t="s">
        <v>489</v>
      </c>
    </row>
    <row r="241" spans="1:5">
      <c r="A241">
        <v>240</v>
      </c>
      <c r="B241" s="2" t="s">
        <v>490</v>
      </c>
      <c r="C241" s="2" t="s">
        <v>491</v>
      </c>
      <c r="D241" s="1" t="s">
        <v>488</v>
      </c>
      <c r="E241" s="1" t="s">
        <v>489</v>
      </c>
    </row>
    <row r="242" spans="1:5">
      <c r="A242">
        <v>241</v>
      </c>
      <c r="B242" s="2" t="s">
        <v>492</v>
      </c>
      <c r="C242" s="2" t="s">
        <v>493</v>
      </c>
      <c r="D242" s="1" t="s">
        <v>488</v>
      </c>
      <c r="E242" s="1" t="s">
        <v>489</v>
      </c>
    </row>
    <row r="243" spans="1:5">
      <c r="A243">
        <v>242</v>
      </c>
      <c r="B243" s="2" t="s">
        <v>494</v>
      </c>
      <c r="C243" s="2" t="s">
        <v>495</v>
      </c>
      <c r="D243" s="1" t="s">
        <v>488</v>
      </c>
      <c r="E243" s="1" t="s">
        <v>489</v>
      </c>
    </row>
    <row r="244" spans="1:5">
      <c r="A244">
        <v>243</v>
      </c>
      <c r="B244" s="2" t="s">
        <v>496</v>
      </c>
      <c r="C244" s="2" t="s">
        <v>497</v>
      </c>
      <c r="D244" s="1" t="s">
        <v>488</v>
      </c>
      <c r="E244" s="1" t="s">
        <v>489</v>
      </c>
    </row>
    <row r="245" spans="1:5">
      <c r="A245">
        <v>244</v>
      </c>
      <c r="B245" s="2" t="s">
        <v>498</v>
      </c>
      <c r="C245" s="2" t="s">
        <v>499</v>
      </c>
      <c r="D245" s="1" t="s">
        <v>488</v>
      </c>
      <c r="E245" s="1" t="s">
        <v>489</v>
      </c>
    </row>
    <row r="246" spans="1:5">
      <c r="A246">
        <v>245</v>
      </c>
      <c r="B246" s="2" t="s">
        <v>500</v>
      </c>
      <c r="C246" s="2" t="s">
        <v>501</v>
      </c>
      <c r="D246" s="1" t="s">
        <v>488</v>
      </c>
      <c r="E246" s="1" t="s">
        <v>489</v>
      </c>
    </row>
    <row r="247" spans="1:5">
      <c r="A247">
        <v>246</v>
      </c>
      <c r="B247" s="2" t="s">
        <v>502</v>
      </c>
      <c r="C247" s="2" t="s">
        <v>503</v>
      </c>
      <c r="D247" s="1" t="s">
        <v>488</v>
      </c>
      <c r="E247" s="1" t="s">
        <v>489</v>
      </c>
    </row>
    <row r="248" spans="1:5">
      <c r="A248">
        <v>247</v>
      </c>
      <c r="B248" s="2" t="s">
        <v>504</v>
      </c>
      <c r="C248" s="2" t="s">
        <v>505</v>
      </c>
      <c r="D248" s="1" t="s">
        <v>488</v>
      </c>
      <c r="E248" s="1" t="s">
        <v>489</v>
      </c>
    </row>
    <row r="249" spans="1:5">
      <c r="A249">
        <v>248</v>
      </c>
      <c r="B249" s="2" t="s">
        <v>506</v>
      </c>
      <c r="C249" s="2" t="s">
        <v>507</v>
      </c>
      <c r="D249" s="1" t="s">
        <v>488</v>
      </c>
      <c r="E249" s="1" t="s">
        <v>489</v>
      </c>
    </row>
    <row r="250" spans="1:5">
      <c r="A250">
        <v>249</v>
      </c>
      <c r="B250" s="2" t="s">
        <v>508</v>
      </c>
      <c r="C250" s="2" t="s">
        <v>509</v>
      </c>
      <c r="D250" s="1" t="s">
        <v>488</v>
      </c>
      <c r="E250" s="1" t="s">
        <v>489</v>
      </c>
    </row>
    <row r="251" spans="1:5">
      <c r="A251">
        <v>250</v>
      </c>
      <c r="B251" s="2" t="s">
        <v>510</v>
      </c>
      <c r="C251" s="2" t="s">
        <v>511</v>
      </c>
      <c r="D251" s="1" t="s">
        <v>488</v>
      </c>
      <c r="E251" s="1" t="s">
        <v>489</v>
      </c>
    </row>
    <row r="252" spans="1:5">
      <c r="A252">
        <v>251</v>
      </c>
      <c r="B252" s="2" t="s">
        <v>512</v>
      </c>
      <c r="C252" s="2" t="s">
        <v>513</v>
      </c>
      <c r="D252" s="1" t="s">
        <v>488</v>
      </c>
      <c r="E252" s="1" t="s">
        <v>489</v>
      </c>
    </row>
    <row r="253" spans="1:5">
      <c r="A253">
        <v>252</v>
      </c>
      <c r="B253" s="2" t="s">
        <v>514</v>
      </c>
      <c r="C253" s="2" t="s">
        <v>515</v>
      </c>
      <c r="D253" s="1" t="s">
        <v>488</v>
      </c>
      <c r="E253" s="1" t="s">
        <v>489</v>
      </c>
    </row>
    <row r="254" spans="1:5">
      <c r="A254">
        <v>253</v>
      </c>
      <c r="B254" s="2" t="s">
        <v>516</v>
      </c>
      <c r="C254" s="2" t="s">
        <v>517</v>
      </c>
      <c r="D254" s="1" t="s">
        <v>488</v>
      </c>
      <c r="E254" s="1" t="s">
        <v>489</v>
      </c>
    </row>
    <row r="255" spans="1:5">
      <c r="A255">
        <v>254</v>
      </c>
      <c r="B255" s="2" t="s">
        <v>518</v>
      </c>
      <c r="C255" s="2" t="s">
        <v>519</v>
      </c>
      <c r="D255" s="1" t="s">
        <v>488</v>
      </c>
      <c r="E255" s="1" t="s">
        <v>489</v>
      </c>
    </row>
    <row r="256" spans="1:5">
      <c r="A256">
        <v>255</v>
      </c>
      <c r="B256" s="2" t="s">
        <v>520</v>
      </c>
      <c r="C256" s="2" t="s">
        <v>521</v>
      </c>
      <c r="D256" s="1" t="s">
        <v>488</v>
      </c>
      <c r="E256" s="1" t="s">
        <v>489</v>
      </c>
    </row>
    <row r="257" spans="1:5">
      <c r="A257">
        <v>256</v>
      </c>
      <c r="B257" s="2" t="s">
        <v>522</v>
      </c>
      <c r="C257" s="2" t="s">
        <v>523</v>
      </c>
      <c r="D257" s="1" t="s">
        <v>488</v>
      </c>
      <c r="E257" s="1" t="s">
        <v>489</v>
      </c>
    </row>
    <row r="258" spans="1:5">
      <c r="A258">
        <v>257</v>
      </c>
      <c r="B258" s="2" t="s">
        <v>524</v>
      </c>
      <c r="C258" s="2" t="s">
        <v>525</v>
      </c>
      <c r="D258" s="1" t="s">
        <v>488</v>
      </c>
      <c r="E258" s="1" t="s">
        <v>489</v>
      </c>
    </row>
    <row r="259" spans="1:5">
      <c r="A259">
        <v>258</v>
      </c>
      <c r="B259" s="2" t="s">
        <v>526</v>
      </c>
      <c r="C259" s="2" t="s">
        <v>527</v>
      </c>
      <c r="D259" s="1" t="s">
        <v>488</v>
      </c>
      <c r="E259" s="1" t="s">
        <v>489</v>
      </c>
    </row>
    <row r="260" spans="1:5">
      <c r="A260">
        <v>259</v>
      </c>
      <c r="B260" s="2" t="s">
        <v>528</v>
      </c>
      <c r="C260" s="2" t="s">
        <v>529</v>
      </c>
      <c r="D260" s="1" t="s">
        <v>488</v>
      </c>
      <c r="E260" s="1" t="s">
        <v>489</v>
      </c>
    </row>
    <row r="261" spans="1:5">
      <c r="A261">
        <v>260</v>
      </c>
      <c r="B261" s="2" t="s">
        <v>530</v>
      </c>
      <c r="C261" s="2" t="s">
        <v>531</v>
      </c>
      <c r="D261" s="1" t="s">
        <v>488</v>
      </c>
      <c r="E261" s="1" t="s">
        <v>489</v>
      </c>
    </row>
    <row r="262" spans="1:5">
      <c r="A262">
        <v>261</v>
      </c>
      <c r="B262" s="2" t="s">
        <v>532</v>
      </c>
      <c r="C262" s="2" t="s">
        <v>533</v>
      </c>
      <c r="D262" s="1" t="s">
        <v>488</v>
      </c>
      <c r="E262" s="1" t="s">
        <v>489</v>
      </c>
    </row>
    <row r="263" spans="1:5">
      <c r="A263">
        <v>262</v>
      </c>
      <c r="B263" s="2" t="s">
        <v>534</v>
      </c>
      <c r="C263" s="2" t="s">
        <v>535</v>
      </c>
      <c r="D263" s="1" t="s">
        <v>488</v>
      </c>
      <c r="E263" s="1" t="s">
        <v>489</v>
      </c>
    </row>
    <row r="264" spans="1:5">
      <c r="A264">
        <v>263</v>
      </c>
      <c r="B264" s="2" t="s">
        <v>536</v>
      </c>
      <c r="C264" s="2" t="s">
        <v>537</v>
      </c>
      <c r="D264" s="1" t="s">
        <v>488</v>
      </c>
      <c r="E264" s="1" t="s">
        <v>489</v>
      </c>
    </row>
    <row r="265" spans="1:5">
      <c r="A265">
        <v>264</v>
      </c>
      <c r="B265" s="2" t="s">
        <v>538</v>
      </c>
      <c r="C265" s="2" t="s">
        <v>539</v>
      </c>
      <c r="D265" s="1" t="s">
        <v>488</v>
      </c>
      <c r="E265" s="1" t="s">
        <v>489</v>
      </c>
    </row>
    <row r="266" spans="1:5">
      <c r="A266">
        <v>265</v>
      </c>
      <c r="B266" s="2" t="s">
        <v>540</v>
      </c>
      <c r="C266" s="2" t="s">
        <v>541</v>
      </c>
      <c r="D266" s="1" t="s">
        <v>488</v>
      </c>
      <c r="E266" s="1" t="s">
        <v>489</v>
      </c>
    </row>
    <row r="267" spans="1:5">
      <c r="A267">
        <v>266</v>
      </c>
      <c r="B267" s="2" t="s">
        <v>542</v>
      </c>
      <c r="C267" s="2" t="s">
        <v>543</v>
      </c>
      <c r="D267" s="1" t="s">
        <v>488</v>
      </c>
      <c r="E267" s="1" t="s">
        <v>489</v>
      </c>
    </row>
    <row r="268" spans="1:5">
      <c r="A268">
        <v>267</v>
      </c>
      <c r="B268" s="2" t="s">
        <v>544</v>
      </c>
      <c r="C268" s="2" t="s">
        <v>545</v>
      </c>
      <c r="D268" s="1" t="s">
        <v>488</v>
      </c>
      <c r="E268" s="1" t="s">
        <v>489</v>
      </c>
    </row>
    <row r="269" spans="1:5">
      <c r="A269">
        <v>268</v>
      </c>
      <c r="B269" s="2" t="s">
        <v>546</v>
      </c>
      <c r="C269" s="2" t="s">
        <v>547</v>
      </c>
      <c r="D269" s="1" t="s">
        <v>488</v>
      </c>
      <c r="E269" s="1" t="s">
        <v>489</v>
      </c>
    </row>
    <row r="270" spans="1:5">
      <c r="A270">
        <v>269</v>
      </c>
      <c r="B270" s="2" t="s">
        <v>548</v>
      </c>
      <c r="C270" s="2" t="s">
        <v>549</v>
      </c>
      <c r="D270" s="1" t="s">
        <v>488</v>
      </c>
      <c r="E270" s="1" t="s">
        <v>489</v>
      </c>
    </row>
    <row r="271" spans="1:5">
      <c r="A271">
        <v>270</v>
      </c>
      <c r="B271" s="2" t="s">
        <v>550</v>
      </c>
      <c r="C271" s="2" t="s">
        <v>551</v>
      </c>
      <c r="D271" s="1" t="s">
        <v>488</v>
      </c>
      <c r="E271" s="1" t="s">
        <v>489</v>
      </c>
    </row>
    <row r="272" spans="1:5">
      <c r="A272">
        <v>271</v>
      </c>
      <c r="B272" s="2" t="s">
        <v>552</v>
      </c>
      <c r="C272" s="2" t="s">
        <v>553</v>
      </c>
      <c r="D272" s="1" t="s">
        <v>488</v>
      </c>
      <c r="E272" s="1" t="s">
        <v>489</v>
      </c>
    </row>
    <row r="273" spans="1:5">
      <c r="A273">
        <v>272</v>
      </c>
      <c r="B273" s="2" t="s">
        <v>554</v>
      </c>
      <c r="C273" s="2" t="s">
        <v>555</v>
      </c>
      <c r="D273" s="1" t="s">
        <v>488</v>
      </c>
      <c r="E273" s="1" t="s">
        <v>489</v>
      </c>
    </row>
    <row r="274" spans="1:5">
      <c r="A274">
        <v>273</v>
      </c>
      <c r="B274" s="2" t="s">
        <v>556</v>
      </c>
      <c r="C274" s="2" t="s">
        <v>557</v>
      </c>
      <c r="D274" s="1" t="s">
        <v>488</v>
      </c>
      <c r="E274" s="1" t="s">
        <v>489</v>
      </c>
    </row>
    <row r="275" spans="1:5">
      <c r="A275">
        <v>274</v>
      </c>
      <c r="B275" s="2" t="s">
        <v>558</v>
      </c>
      <c r="C275" s="2" t="s">
        <v>559</v>
      </c>
      <c r="D275" s="1" t="s">
        <v>488</v>
      </c>
      <c r="E275" s="1" t="s">
        <v>489</v>
      </c>
    </row>
    <row r="276" spans="1:5">
      <c r="A276">
        <v>275</v>
      </c>
      <c r="B276" s="2" t="s">
        <v>560</v>
      </c>
      <c r="C276" s="2" t="s">
        <v>561</v>
      </c>
      <c r="D276" s="1" t="s">
        <v>488</v>
      </c>
      <c r="E276" s="1" t="s">
        <v>489</v>
      </c>
    </row>
    <row r="277" spans="1:5">
      <c r="A277">
        <v>276</v>
      </c>
      <c r="B277" s="2" t="s">
        <v>562</v>
      </c>
      <c r="C277" s="2" t="s">
        <v>563</v>
      </c>
      <c r="D277" s="1" t="s">
        <v>488</v>
      </c>
      <c r="E277" s="1" t="s">
        <v>489</v>
      </c>
    </row>
    <row r="278" spans="1:5">
      <c r="A278">
        <v>277</v>
      </c>
      <c r="B278" s="2" t="s">
        <v>564</v>
      </c>
      <c r="C278" s="2" t="s">
        <v>565</v>
      </c>
      <c r="D278" s="1" t="s">
        <v>488</v>
      </c>
      <c r="E278" s="1" t="s">
        <v>489</v>
      </c>
    </row>
    <row r="279" spans="1:5">
      <c r="A279">
        <v>278</v>
      </c>
      <c r="B279" s="2" t="s">
        <v>566</v>
      </c>
      <c r="C279" s="2" t="s">
        <v>567</v>
      </c>
      <c r="D279" s="1" t="s">
        <v>488</v>
      </c>
      <c r="E279" s="1" t="s">
        <v>489</v>
      </c>
    </row>
    <row r="280" spans="1:5">
      <c r="A280">
        <v>279</v>
      </c>
      <c r="B280" s="2" t="s">
        <v>568</v>
      </c>
      <c r="C280" s="2" t="s">
        <v>569</v>
      </c>
      <c r="D280" s="1" t="s">
        <v>488</v>
      </c>
      <c r="E280" s="1" t="s">
        <v>489</v>
      </c>
    </row>
    <row r="281" spans="1:5">
      <c r="A281">
        <v>280</v>
      </c>
      <c r="B281" s="2" t="s">
        <v>570</v>
      </c>
      <c r="C281" s="2" t="s">
        <v>571</v>
      </c>
      <c r="D281" s="1" t="s">
        <v>488</v>
      </c>
      <c r="E281" s="1" t="s">
        <v>489</v>
      </c>
    </row>
    <row r="282" spans="1:5">
      <c r="A282">
        <v>281</v>
      </c>
      <c r="B282" s="2" t="s">
        <v>572</v>
      </c>
      <c r="C282" s="2" t="s">
        <v>573</v>
      </c>
      <c r="D282" s="1" t="s">
        <v>488</v>
      </c>
      <c r="E282" s="1" t="s">
        <v>489</v>
      </c>
    </row>
    <row r="283" spans="1:5">
      <c r="A283">
        <v>282</v>
      </c>
      <c r="B283" s="2" t="s">
        <v>574</v>
      </c>
      <c r="C283" s="2" t="s">
        <v>575</v>
      </c>
      <c r="D283" s="1" t="s">
        <v>488</v>
      </c>
      <c r="E283" s="1" t="s">
        <v>489</v>
      </c>
    </row>
    <row r="284" spans="1:5">
      <c r="A284">
        <v>283</v>
      </c>
      <c r="B284" s="2" t="s">
        <v>576</v>
      </c>
      <c r="C284" s="2" t="s">
        <v>577</v>
      </c>
      <c r="D284" s="1" t="s">
        <v>488</v>
      </c>
      <c r="E284" s="1" t="s">
        <v>489</v>
      </c>
    </row>
    <row r="285" spans="1:5">
      <c r="A285">
        <v>284</v>
      </c>
      <c r="B285" s="2" t="s">
        <v>578</v>
      </c>
      <c r="C285" s="2" t="s">
        <v>579</v>
      </c>
      <c r="D285" s="1" t="s">
        <v>488</v>
      </c>
      <c r="E285" s="1" t="s">
        <v>489</v>
      </c>
    </row>
    <row r="286" spans="1:5">
      <c r="A286">
        <v>285</v>
      </c>
      <c r="B286" s="2" t="s">
        <v>580</v>
      </c>
      <c r="C286" s="2" t="s">
        <v>581</v>
      </c>
      <c r="D286" s="1" t="s">
        <v>488</v>
      </c>
      <c r="E286" s="1" t="s">
        <v>489</v>
      </c>
    </row>
    <row r="287" spans="1:5">
      <c r="A287">
        <v>286</v>
      </c>
      <c r="B287" s="2" t="s">
        <v>582</v>
      </c>
      <c r="C287" s="2" t="s">
        <v>583</v>
      </c>
      <c r="D287" s="1" t="s">
        <v>488</v>
      </c>
      <c r="E287" s="1" t="s">
        <v>489</v>
      </c>
    </row>
    <row r="288" spans="1:5">
      <c r="A288">
        <v>287</v>
      </c>
      <c r="B288" s="2" t="s">
        <v>584</v>
      </c>
      <c r="C288" s="2" t="s">
        <v>585</v>
      </c>
      <c r="D288" s="1" t="s">
        <v>488</v>
      </c>
      <c r="E288" s="1" t="s">
        <v>489</v>
      </c>
    </row>
    <row r="289" spans="1:5">
      <c r="A289">
        <v>288</v>
      </c>
      <c r="B289" s="2" t="s">
        <v>586</v>
      </c>
      <c r="C289" s="2" t="s">
        <v>587</v>
      </c>
      <c r="D289" s="1" t="s">
        <v>488</v>
      </c>
      <c r="E289" s="1" t="s">
        <v>489</v>
      </c>
    </row>
    <row r="290" spans="1:5">
      <c r="A290">
        <v>289</v>
      </c>
      <c r="B290" s="2" t="s">
        <v>588</v>
      </c>
      <c r="C290" s="2" t="s">
        <v>589</v>
      </c>
      <c r="D290" s="1" t="s">
        <v>488</v>
      </c>
      <c r="E290" s="1" t="s">
        <v>489</v>
      </c>
    </row>
    <row r="291" spans="1:5">
      <c r="A291">
        <v>290</v>
      </c>
      <c r="B291" s="2" t="s">
        <v>590</v>
      </c>
      <c r="C291" s="2" t="s">
        <v>591</v>
      </c>
      <c r="D291" s="1" t="s">
        <v>488</v>
      </c>
      <c r="E291" s="1" t="s">
        <v>489</v>
      </c>
    </row>
    <row r="292" spans="1:5">
      <c r="A292">
        <v>291</v>
      </c>
      <c r="B292" s="2" t="s">
        <v>592</v>
      </c>
      <c r="C292" s="2" t="s">
        <v>593</v>
      </c>
      <c r="D292" s="1" t="s">
        <v>488</v>
      </c>
      <c r="E292" s="1" t="s">
        <v>489</v>
      </c>
    </row>
    <row r="293" spans="1:5">
      <c r="A293">
        <v>292</v>
      </c>
      <c r="B293" s="2" t="s">
        <v>594</v>
      </c>
      <c r="C293" s="2" t="s">
        <v>595</v>
      </c>
      <c r="D293" s="1" t="s">
        <v>488</v>
      </c>
      <c r="E293" s="1" t="s">
        <v>489</v>
      </c>
    </row>
    <row r="294" spans="1:5">
      <c r="A294">
        <v>293</v>
      </c>
      <c r="B294" s="2" t="s">
        <v>596</v>
      </c>
      <c r="C294" s="2" t="s">
        <v>597</v>
      </c>
      <c r="D294" s="1" t="s">
        <v>488</v>
      </c>
      <c r="E294" s="1" t="s">
        <v>489</v>
      </c>
    </row>
    <row r="295" spans="1:5">
      <c r="A295">
        <v>294</v>
      </c>
      <c r="B295" s="2" t="s">
        <v>598</v>
      </c>
      <c r="C295" s="2" t="s">
        <v>599</v>
      </c>
      <c r="D295" s="1" t="s">
        <v>488</v>
      </c>
      <c r="E295" s="1" t="s">
        <v>489</v>
      </c>
    </row>
    <row r="296" spans="1:5">
      <c r="A296">
        <v>295</v>
      </c>
      <c r="B296" s="2" t="s">
        <v>600</v>
      </c>
      <c r="C296" s="2" t="s">
        <v>601</v>
      </c>
      <c r="D296" s="1" t="s">
        <v>488</v>
      </c>
      <c r="E296" s="1" t="s">
        <v>489</v>
      </c>
    </row>
    <row r="297" spans="1:5">
      <c r="A297">
        <v>296</v>
      </c>
      <c r="B297" s="2" t="s">
        <v>602</v>
      </c>
      <c r="C297" s="2" t="s">
        <v>603</v>
      </c>
      <c r="D297" s="1" t="s">
        <v>488</v>
      </c>
      <c r="E297" s="1" t="s">
        <v>489</v>
      </c>
    </row>
    <row r="298" spans="1:5">
      <c r="A298">
        <v>297</v>
      </c>
      <c r="B298" s="2" t="s">
        <v>604</v>
      </c>
      <c r="C298" s="2" t="s">
        <v>605</v>
      </c>
      <c r="D298" s="1" t="s">
        <v>488</v>
      </c>
      <c r="E298" s="1" t="s">
        <v>489</v>
      </c>
    </row>
    <row r="299" spans="1:5">
      <c r="A299">
        <v>298</v>
      </c>
      <c r="B299" s="2" t="s">
        <v>606</v>
      </c>
      <c r="C299" s="2" t="s">
        <v>607</v>
      </c>
      <c r="D299" s="1" t="s">
        <v>488</v>
      </c>
      <c r="E299" s="1" t="s">
        <v>489</v>
      </c>
    </row>
    <row r="300" spans="1:5">
      <c r="A300">
        <v>299</v>
      </c>
      <c r="B300" s="2" t="s">
        <v>608</v>
      </c>
      <c r="C300" s="2" t="s">
        <v>609</v>
      </c>
      <c r="D300" s="1" t="s">
        <v>488</v>
      </c>
      <c r="E300" s="1" t="s">
        <v>489</v>
      </c>
    </row>
    <row r="301" spans="1:5">
      <c r="A301">
        <v>300</v>
      </c>
      <c r="B301" s="2" t="s">
        <v>610</v>
      </c>
      <c r="C301" s="2" t="s">
        <v>611</v>
      </c>
      <c r="D301" s="1" t="s">
        <v>488</v>
      </c>
      <c r="E301" s="1" t="s">
        <v>489</v>
      </c>
    </row>
    <row r="302" spans="1:5">
      <c r="A302">
        <v>301</v>
      </c>
      <c r="B302" s="2" t="s">
        <v>612</v>
      </c>
      <c r="C302" s="2" t="s">
        <v>613</v>
      </c>
      <c r="D302" s="1" t="s">
        <v>488</v>
      </c>
      <c r="E302" s="1" t="s">
        <v>489</v>
      </c>
    </row>
    <row r="303" spans="1:5">
      <c r="A303">
        <v>302</v>
      </c>
      <c r="B303" s="2" t="s">
        <v>614</v>
      </c>
      <c r="C303" s="2" t="s">
        <v>615</v>
      </c>
      <c r="D303" s="1" t="s">
        <v>488</v>
      </c>
      <c r="E303" s="1" t="s">
        <v>489</v>
      </c>
    </row>
    <row r="304" spans="1:5">
      <c r="A304">
        <v>303</v>
      </c>
      <c r="B304" s="2" t="s">
        <v>616</v>
      </c>
      <c r="C304" s="2" t="s">
        <v>617</v>
      </c>
      <c r="D304" s="1" t="s">
        <v>488</v>
      </c>
      <c r="E304" s="1" t="s">
        <v>489</v>
      </c>
    </row>
    <row r="305" spans="1:5">
      <c r="A305">
        <v>304</v>
      </c>
      <c r="B305" s="2" t="s">
        <v>618</v>
      </c>
      <c r="C305" s="2" t="s">
        <v>619</v>
      </c>
      <c r="D305" s="1" t="s">
        <v>488</v>
      </c>
      <c r="E305" s="1" t="s">
        <v>489</v>
      </c>
    </row>
    <row r="306" spans="1:5">
      <c r="A306">
        <v>305</v>
      </c>
      <c r="B306" s="2" t="s">
        <v>620</v>
      </c>
      <c r="C306" s="2" t="s">
        <v>621</v>
      </c>
      <c r="D306" s="1" t="s">
        <v>488</v>
      </c>
      <c r="E306" s="1" t="s">
        <v>489</v>
      </c>
    </row>
    <row r="307" spans="1:5">
      <c r="A307">
        <v>306</v>
      </c>
      <c r="B307" s="2" t="s">
        <v>622</v>
      </c>
      <c r="C307" s="2" t="s">
        <v>623</v>
      </c>
      <c r="D307" s="1" t="s">
        <v>488</v>
      </c>
      <c r="E307" s="1" t="s">
        <v>489</v>
      </c>
    </row>
    <row r="308" spans="1:5">
      <c r="A308">
        <v>307</v>
      </c>
      <c r="B308" s="2" t="s">
        <v>624</v>
      </c>
      <c r="C308" s="2" t="s">
        <v>625</v>
      </c>
      <c r="D308" s="1" t="s">
        <v>488</v>
      </c>
      <c r="E308" s="1" t="s">
        <v>489</v>
      </c>
    </row>
    <row r="309" spans="1:5">
      <c r="A309">
        <v>308</v>
      </c>
      <c r="B309" s="2" t="s">
        <v>626</v>
      </c>
      <c r="C309" s="2" t="s">
        <v>627</v>
      </c>
      <c r="D309" s="1" t="s">
        <v>488</v>
      </c>
      <c r="E309" s="1" t="s">
        <v>489</v>
      </c>
    </row>
    <row r="310" spans="1:5">
      <c r="A310">
        <v>309</v>
      </c>
      <c r="B310" s="2" t="s">
        <v>628</v>
      </c>
      <c r="C310" s="2" t="s">
        <v>629</v>
      </c>
      <c r="D310" s="1" t="s">
        <v>488</v>
      </c>
      <c r="E310" s="1" t="s">
        <v>489</v>
      </c>
    </row>
    <row r="311" spans="1:5">
      <c r="A311">
        <v>310</v>
      </c>
      <c r="B311" s="2" t="s">
        <v>630</v>
      </c>
      <c r="C311" s="2" t="s">
        <v>631</v>
      </c>
      <c r="D311" s="1" t="s">
        <v>488</v>
      </c>
      <c r="E311" s="1" t="s">
        <v>489</v>
      </c>
    </row>
    <row r="312" spans="1:5">
      <c r="A312">
        <v>311</v>
      </c>
      <c r="B312" s="2" t="s">
        <v>632</v>
      </c>
      <c r="C312" s="2" t="s">
        <v>633</v>
      </c>
      <c r="D312" s="1" t="s">
        <v>488</v>
      </c>
      <c r="E312" s="1" t="s">
        <v>489</v>
      </c>
    </row>
    <row r="313" spans="1:5">
      <c r="A313">
        <v>312</v>
      </c>
      <c r="B313" s="2" t="s">
        <v>634</v>
      </c>
      <c r="C313" s="2" t="s">
        <v>635</v>
      </c>
      <c r="D313" s="1" t="s">
        <v>488</v>
      </c>
      <c r="E313" s="1" t="s">
        <v>489</v>
      </c>
    </row>
    <row r="314" spans="1:5">
      <c r="A314">
        <v>313</v>
      </c>
      <c r="B314" s="2" t="s">
        <v>636</v>
      </c>
      <c r="C314" s="2" t="s">
        <v>637</v>
      </c>
      <c r="D314" s="1" t="s">
        <v>488</v>
      </c>
      <c r="E314" s="1" t="s">
        <v>489</v>
      </c>
    </row>
    <row r="315" spans="1:5">
      <c r="A315">
        <v>314</v>
      </c>
      <c r="B315" s="2" t="s">
        <v>638</v>
      </c>
      <c r="C315" s="2" t="s">
        <v>639</v>
      </c>
      <c r="D315" s="1" t="s">
        <v>488</v>
      </c>
      <c r="E315" s="1" t="s">
        <v>489</v>
      </c>
    </row>
    <row r="316" spans="1:5">
      <c r="A316">
        <v>315</v>
      </c>
      <c r="B316" s="2" t="s">
        <v>640</v>
      </c>
      <c r="C316" s="2" t="s">
        <v>641</v>
      </c>
      <c r="D316" s="1" t="s">
        <v>488</v>
      </c>
      <c r="E316" s="1" t="s">
        <v>489</v>
      </c>
    </row>
    <row r="317" spans="1:5">
      <c r="A317">
        <v>316</v>
      </c>
      <c r="B317" s="2" t="s">
        <v>642</v>
      </c>
      <c r="C317" s="2" t="s">
        <v>643</v>
      </c>
      <c r="D317" s="1" t="s">
        <v>488</v>
      </c>
      <c r="E317" s="1" t="s">
        <v>489</v>
      </c>
    </row>
    <row r="318" spans="1:5">
      <c r="A318">
        <v>317</v>
      </c>
      <c r="B318" s="2" t="s">
        <v>644</v>
      </c>
      <c r="C318" s="2" t="s">
        <v>645</v>
      </c>
      <c r="D318" s="1" t="s">
        <v>488</v>
      </c>
      <c r="E318" s="1" t="s">
        <v>489</v>
      </c>
    </row>
    <row r="319" spans="1:5">
      <c r="A319">
        <v>318</v>
      </c>
      <c r="B319" s="2" t="s">
        <v>646</v>
      </c>
      <c r="C319" s="2" t="s">
        <v>647</v>
      </c>
      <c r="D319" s="1" t="s">
        <v>488</v>
      </c>
      <c r="E319" s="1" t="s">
        <v>489</v>
      </c>
    </row>
    <row r="320" spans="1:5">
      <c r="A320">
        <v>319</v>
      </c>
      <c r="B320" s="2" t="s">
        <v>648</v>
      </c>
      <c r="C320" s="2" t="s">
        <v>649</v>
      </c>
      <c r="D320" s="1" t="s">
        <v>488</v>
      </c>
      <c r="E320" s="1" t="s">
        <v>489</v>
      </c>
    </row>
    <row r="321" spans="1:5">
      <c r="A321">
        <v>320</v>
      </c>
      <c r="B321" s="2" t="s">
        <v>650</v>
      </c>
      <c r="C321" s="2" t="s">
        <v>651</v>
      </c>
      <c r="D321" s="1" t="s">
        <v>488</v>
      </c>
      <c r="E321" s="1" t="s">
        <v>489</v>
      </c>
    </row>
    <row r="322" spans="1:5">
      <c r="A322">
        <v>321</v>
      </c>
      <c r="B322" s="2" t="s">
        <v>652</v>
      </c>
      <c r="C322" s="2" t="s">
        <v>653</v>
      </c>
      <c r="D322" s="1" t="s">
        <v>488</v>
      </c>
      <c r="E322" s="1" t="s">
        <v>489</v>
      </c>
    </row>
    <row r="323" spans="1:5">
      <c r="A323">
        <v>322</v>
      </c>
      <c r="B323" s="2" t="s">
        <v>654</v>
      </c>
      <c r="C323" s="2" t="s">
        <v>655</v>
      </c>
      <c r="D323" s="1" t="s">
        <v>488</v>
      </c>
      <c r="E323" s="1" t="s">
        <v>489</v>
      </c>
    </row>
    <row r="324" spans="1:5">
      <c r="A324">
        <v>323</v>
      </c>
      <c r="B324" s="2" t="s">
        <v>656</v>
      </c>
      <c r="C324" s="2" t="s">
        <v>657</v>
      </c>
      <c r="D324" s="1" t="s">
        <v>488</v>
      </c>
      <c r="E324" s="1" t="s">
        <v>489</v>
      </c>
    </row>
    <row r="325" spans="1:5">
      <c r="A325">
        <v>324</v>
      </c>
      <c r="B325" s="2" t="s">
        <v>658</v>
      </c>
      <c r="C325" s="2" t="s">
        <v>659</v>
      </c>
      <c r="D325" s="1" t="s">
        <v>488</v>
      </c>
      <c r="E325" s="1" t="s">
        <v>489</v>
      </c>
    </row>
    <row r="326" spans="1:5">
      <c r="A326">
        <v>325</v>
      </c>
      <c r="B326" s="2" t="s">
        <v>660</v>
      </c>
      <c r="C326" s="2" t="s">
        <v>661</v>
      </c>
      <c r="D326" s="1" t="s">
        <v>488</v>
      </c>
      <c r="E326" s="1" t="s">
        <v>489</v>
      </c>
    </row>
    <row r="327" spans="1:5">
      <c r="A327">
        <v>326</v>
      </c>
      <c r="B327" s="2" t="s">
        <v>662</v>
      </c>
      <c r="C327" s="2" t="s">
        <v>663</v>
      </c>
      <c r="D327" s="1" t="s">
        <v>488</v>
      </c>
      <c r="E327" s="1" t="s">
        <v>489</v>
      </c>
    </row>
    <row r="328" spans="1:5">
      <c r="A328">
        <v>327</v>
      </c>
      <c r="B328" s="2" t="s">
        <v>664</v>
      </c>
      <c r="C328" s="2" t="s">
        <v>665</v>
      </c>
      <c r="D328" s="1" t="s">
        <v>488</v>
      </c>
      <c r="E328" s="1" t="s">
        <v>489</v>
      </c>
    </row>
    <row r="329" spans="1:5">
      <c r="A329">
        <v>328</v>
      </c>
      <c r="B329" s="2" t="s">
        <v>666</v>
      </c>
      <c r="C329" s="2" t="s">
        <v>667</v>
      </c>
      <c r="D329" s="1" t="s">
        <v>488</v>
      </c>
      <c r="E329" s="1" t="s">
        <v>489</v>
      </c>
    </row>
    <row r="330" spans="1:5">
      <c r="A330">
        <v>329</v>
      </c>
      <c r="B330" s="2" t="s">
        <v>668</v>
      </c>
      <c r="C330" s="2" t="s">
        <v>669</v>
      </c>
      <c r="D330" s="1" t="s">
        <v>488</v>
      </c>
      <c r="E330" s="1" t="s">
        <v>489</v>
      </c>
    </row>
    <row r="331" spans="1:5">
      <c r="A331">
        <v>330</v>
      </c>
      <c r="B331" s="2" t="s">
        <v>670</v>
      </c>
      <c r="C331" s="2" t="s">
        <v>671</v>
      </c>
      <c r="D331" s="1" t="s">
        <v>488</v>
      </c>
      <c r="E331" s="1" t="s">
        <v>489</v>
      </c>
    </row>
    <row r="332" spans="1:5">
      <c r="A332">
        <v>331</v>
      </c>
      <c r="B332" s="2" t="s">
        <v>672</v>
      </c>
      <c r="C332" s="2" t="s">
        <v>673</v>
      </c>
      <c r="D332" s="1" t="s">
        <v>488</v>
      </c>
      <c r="E332" s="1" t="s">
        <v>489</v>
      </c>
    </row>
    <row r="333" spans="1:5">
      <c r="A333">
        <v>332</v>
      </c>
      <c r="B333" s="2" t="s">
        <v>674</v>
      </c>
      <c r="C333" s="2" t="s">
        <v>675</v>
      </c>
      <c r="D333" s="1" t="s">
        <v>488</v>
      </c>
      <c r="E333" s="1" t="s">
        <v>489</v>
      </c>
    </row>
    <row r="334" spans="1:5">
      <c r="A334">
        <v>333</v>
      </c>
      <c r="B334" s="2" t="s">
        <v>676</v>
      </c>
      <c r="C334" s="2" t="s">
        <v>677</v>
      </c>
      <c r="D334" s="1" t="s">
        <v>488</v>
      </c>
      <c r="E334" s="1" t="s">
        <v>489</v>
      </c>
    </row>
    <row r="335" spans="1:5">
      <c r="A335">
        <v>334</v>
      </c>
      <c r="B335" s="2" t="s">
        <v>678</v>
      </c>
      <c r="C335" s="2" t="s">
        <v>679</v>
      </c>
      <c r="D335" s="1" t="s">
        <v>488</v>
      </c>
      <c r="E335" s="1" t="s">
        <v>489</v>
      </c>
    </row>
    <row r="336" spans="1:5">
      <c r="A336">
        <v>335</v>
      </c>
      <c r="B336" s="2" t="s">
        <v>680</v>
      </c>
      <c r="C336" s="2" t="s">
        <v>681</v>
      </c>
      <c r="D336" s="1" t="s">
        <v>488</v>
      </c>
      <c r="E336" s="1" t="s">
        <v>489</v>
      </c>
    </row>
    <row r="337" spans="1:5">
      <c r="A337">
        <v>336</v>
      </c>
      <c r="B337" s="2" t="s">
        <v>682</v>
      </c>
      <c r="C337" s="2" t="s">
        <v>683</v>
      </c>
      <c r="D337" s="1" t="s">
        <v>488</v>
      </c>
      <c r="E337" s="1" t="s">
        <v>489</v>
      </c>
    </row>
    <row r="338" spans="1:5">
      <c r="A338">
        <v>337</v>
      </c>
      <c r="B338" s="2" t="s">
        <v>684</v>
      </c>
      <c r="C338" s="2" t="s">
        <v>685</v>
      </c>
      <c r="D338" s="1" t="s">
        <v>488</v>
      </c>
      <c r="E338" s="1" t="s">
        <v>489</v>
      </c>
    </row>
    <row r="339" spans="1:5">
      <c r="A339">
        <v>338</v>
      </c>
      <c r="B339" s="2" t="s">
        <v>686</v>
      </c>
      <c r="C339" s="2" t="s">
        <v>687</v>
      </c>
      <c r="D339" s="1" t="s">
        <v>488</v>
      </c>
      <c r="E339" s="1" t="s">
        <v>489</v>
      </c>
    </row>
    <row r="340" spans="1:5">
      <c r="A340">
        <v>339</v>
      </c>
      <c r="B340" s="2" t="s">
        <v>688</v>
      </c>
      <c r="C340" s="2" t="s">
        <v>689</v>
      </c>
      <c r="D340" s="1" t="s">
        <v>488</v>
      </c>
      <c r="E340" s="1" t="s">
        <v>489</v>
      </c>
    </row>
    <row r="341" spans="1:5">
      <c r="A341">
        <v>340</v>
      </c>
      <c r="B341" s="2" t="s">
        <v>690</v>
      </c>
      <c r="C341" s="2" t="s">
        <v>691</v>
      </c>
      <c r="D341" s="1" t="s">
        <v>488</v>
      </c>
      <c r="E341" s="1" t="s">
        <v>489</v>
      </c>
    </row>
    <row r="342" spans="1:5">
      <c r="A342">
        <v>341</v>
      </c>
      <c r="B342" s="2" t="s">
        <v>692</v>
      </c>
      <c r="C342" s="2" t="s">
        <v>693</v>
      </c>
      <c r="D342" s="1" t="s">
        <v>488</v>
      </c>
      <c r="E342" s="1" t="s">
        <v>489</v>
      </c>
    </row>
    <row r="343" spans="1:5">
      <c r="A343">
        <v>342</v>
      </c>
      <c r="B343" s="2" t="s">
        <v>694</v>
      </c>
      <c r="C343" s="2" t="s">
        <v>695</v>
      </c>
      <c r="D343" s="1" t="s">
        <v>488</v>
      </c>
      <c r="E343" s="1" t="s">
        <v>489</v>
      </c>
    </row>
    <row r="344" spans="1:5">
      <c r="A344">
        <v>343</v>
      </c>
      <c r="B344" s="2" t="s">
        <v>696</v>
      </c>
      <c r="C344" s="2" t="s">
        <v>697</v>
      </c>
      <c r="D344" s="1" t="s">
        <v>488</v>
      </c>
      <c r="E344" s="1" t="s">
        <v>489</v>
      </c>
    </row>
    <row r="345" spans="1:5">
      <c r="A345">
        <v>344</v>
      </c>
      <c r="B345" s="2" t="s">
        <v>698</v>
      </c>
      <c r="C345" s="2" t="s">
        <v>699</v>
      </c>
      <c r="D345" s="1" t="s">
        <v>488</v>
      </c>
      <c r="E345" s="1" t="s">
        <v>489</v>
      </c>
    </row>
    <row r="346" spans="1:5">
      <c r="A346">
        <v>345</v>
      </c>
      <c r="B346" s="2" t="s">
        <v>700</v>
      </c>
      <c r="C346" s="2" t="s">
        <v>701</v>
      </c>
      <c r="D346" s="1" t="s">
        <v>488</v>
      </c>
      <c r="E346" s="1" t="s">
        <v>489</v>
      </c>
    </row>
    <row r="347" spans="1:5">
      <c r="A347">
        <v>346</v>
      </c>
      <c r="B347" s="2" t="s">
        <v>702</v>
      </c>
      <c r="C347" s="2" t="s">
        <v>703</v>
      </c>
      <c r="D347" s="1" t="s">
        <v>488</v>
      </c>
      <c r="E347" s="1" t="s">
        <v>489</v>
      </c>
    </row>
    <row r="348" spans="1:5">
      <c r="A348">
        <v>347</v>
      </c>
      <c r="B348" s="2" t="s">
        <v>704</v>
      </c>
      <c r="C348" s="2" t="s">
        <v>705</v>
      </c>
      <c r="D348" s="1" t="s">
        <v>488</v>
      </c>
      <c r="E348" s="1" t="s">
        <v>489</v>
      </c>
    </row>
    <row r="349" spans="1:5">
      <c r="A349">
        <v>348</v>
      </c>
      <c r="B349" s="2" t="s">
        <v>706</v>
      </c>
      <c r="C349" s="2" t="s">
        <v>707</v>
      </c>
      <c r="D349" s="1" t="s">
        <v>488</v>
      </c>
      <c r="E349" s="1" t="s">
        <v>489</v>
      </c>
    </row>
    <row r="350" spans="1:5">
      <c r="A350">
        <v>349</v>
      </c>
      <c r="B350" s="2" t="s">
        <v>708</v>
      </c>
      <c r="C350" s="2" t="s">
        <v>709</v>
      </c>
      <c r="D350" s="1" t="s">
        <v>488</v>
      </c>
      <c r="E350" s="1" t="s">
        <v>489</v>
      </c>
    </row>
    <row r="351" spans="1:5">
      <c r="A351">
        <v>350</v>
      </c>
      <c r="B351" s="2" t="s">
        <v>710</v>
      </c>
      <c r="C351" s="2" t="s">
        <v>711</v>
      </c>
      <c r="D351" s="1" t="s">
        <v>488</v>
      </c>
      <c r="E351" s="1" t="s">
        <v>489</v>
      </c>
    </row>
    <row r="352" spans="1:5">
      <c r="A352">
        <v>351</v>
      </c>
      <c r="B352" s="2" t="s">
        <v>712</v>
      </c>
      <c r="C352" s="2" t="s">
        <v>713</v>
      </c>
      <c r="D352" s="1" t="s">
        <v>488</v>
      </c>
      <c r="E352" s="1" t="s">
        <v>489</v>
      </c>
    </row>
    <row r="353" spans="1:5">
      <c r="A353">
        <v>352</v>
      </c>
      <c r="B353" s="2" t="s">
        <v>714</v>
      </c>
      <c r="C353" s="2" t="s">
        <v>715</v>
      </c>
      <c r="D353" s="1" t="s">
        <v>488</v>
      </c>
      <c r="E353" s="1" t="s">
        <v>489</v>
      </c>
    </row>
    <row r="354" spans="1:5">
      <c r="A354">
        <v>353</v>
      </c>
      <c r="B354" s="2" t="s">
        <v>716</v>
      </c>
      <c r="C354" s="2" t="s">
        <v>717</v>
      </c>
      <c r="D354" s="1" t="s">
        <v>488</v>
      </c>
      <c r="E354" s="1" t="s">
        <v>489</v>
      </c>
    </row>
    <row r="355" spans="1:5">
      <c r="A355">
        <v>354</v>
      </c>
      <c r="B355" s="2" t="s">
        <v>718</v>
      </c>
      <c r="C355" s="2" t="s">
        <v>719</v>
      </c>
      <c r="D355" s="1" t="s">
        <v>488</v>
      </c>
      <c r="E355" s="1" t="s">
        <v>489</v>
      </c>
    </row>
    <row r="356" spans="1:5">
      <c r="A356">
        <v>355</v>
      </c>
      <c r="B356" s="2" t="s">
        <v>720</v>
      </c>
      <c r="C356" s="2" t="s">
        <v>721</v>
      </c>
      <c r="D356" s="1" t="s">
        <v>488</v>
      </c>
      <c r="E356" s="1" t="s">
        <v>489</v>
      </c>
    </row>
    <row r="357" spans="1:5">
      <c r="A357">
        <v>356</v>
      </c>
      <c r="B357" s="2" t="s">
        <v>722</v>
      </c>
      <c r="C357" s="2" t="s">
        <v>723</v>
      </c>
      <c r="D357" s="1" t="s">
        <v>488</v>
      </c>
      <c r="E357" s="1" t="s">
        <v>489</v>
      </c>
    </row>
    <row r="358" spans="1:5">
      <c r="A358">
        <v>357</v>
      </c>
      <c r="B358" s="2" t="s">
        <v>724</v>
      </c>
      <c r="C358" s="2" t="s">
        <v>725</v>
      </c>
      <c r="D358" s="1" t="s">
        <v>488</v>
      </c>
      <c r="E358" s="1" t="s">
        <v>489</v>
      </c>
    </row>
    <row r="359" spans="1:5">
      <c r="A359">
        <v>358</v>
      </c>
      <c r="B359" s="2" t="s">
        <v>726</v>
      </c>
      <c r="C359" s="2" t="s">
        <v>727</v>
      </c>
      <c r="D359" s="1" t="s">
        <v>488</v>
      </c>
      <c r="E359" s="1" t="s">
        <v>489</v>
      </c>
    </row>
    <row r="360" spans="1:5">
      <c r="A360">
        <v>359</v>
      </c>
      <c r="B360" s="2" t="s">
        <v>728</v>
      </c>
      <c r="C360" s="2" t="s">
        <v>729</v>
      </c>
      <c r="D360" s="1" t="s">
        <v>488</v>
      </c>
      <c r="E360" s="1" t="s">
        <v>489</v>
      </c>
    </row>
    <row r="361" spans="1:5">
      <c r="A361">
        <v>360</v>
      </c>
      <c r="B361" s="2" t="s">
        <v>730</v>
      </c>
      <c r="C361" s="2" t="s">
        <v>731</v>
      </c>
      <c r="D361" s="1" t="s">
        <v>488</v>
      </c>
      <c r="E361" s="1" t="s">
        <v>489</v>
      </c>
    </row>
    <row r="362" spans="1:5">
      <c r="A362">
        <v>361</v>
      </c>
      <c r="B362" s="2" t="s">
        <v>732</v>
      </c>
      <c r="C362" s="2" t="s">
        <v>733</v>
      </c>
      <c r="D362" s="1" t="s">
        <v>488</v>
      </c>
      <c r="E362" s="1" t="s">
        <v>489</v>
      </c>
    </row>
    <row r="363" spans="1:5">
      <c r="A363">
        <v>362</v>
      </c>
      <c r="B363" s="2" t="s">
        <v>734</v>
      </c>
      <c r="C363" s="2" t="s">
        <v>735</v>
      </c>
      <c r="D363" s="1" t="s">
        <v>488</v>
      </c>
      <c r="E363" s="1" t="s">
        <v>489</v>
      </c>
    </row>
    <row r="364" spans="1:5">
      <c r="A364">
        <v>363</v>
      </c>
      <c r="B364" s="2" t="s">
        <v>736</v>
      </c>
      <c r="C364" s="2" t="s">
        <v>737</v>
      </c>
      <c r="D364" s="1" t="s">
        <v>488</v>
      </c>
      <c r="E364" s="1" t="s">
        <v>489</v>
      </c>
    </row>
    <row r="365" spans="1:5">
      <c r="A365">
        <v>364</v>
      </c>
      <c r="B365" s="2" t="s">
        <v>738</v>
      </c>
      <c r="C365" s="2" t="s">
        <v>739</v>
      </c>
      <c r="D365" s="1" t="s">
        <v>488</v>
      </c>
      <c r="E365" s="1" t="s">
        <v>489</v>
      </c>
    </row>
    <row r="366" spans="1:5">
      <c r="A366">
        <v>365</v>
      </c>
      <c r="B366" s="2" t="s">
        <v>740</v>
      </c>
      <c r="C366" s="2" t="s">
        <v>741</v>
      </c>
      <c r="D366" s="1" t="s">
        <v>488</v>
      </c>
      <c r="E366" s="1" t="s">
        <v>489</v>
      </c>
    </row>
    <row r="367" spans="1:5">
      <c r="A367">
        <v>366</v>
      </c>
      <c r="B367" s="2" t="s">
        <v>742</v>
      </c>
      <c r="C367" s="2" t="s">
        <v>743</v>
      </c>
      <c r="D367" s="1" t="s">
        <v>488</v>
      </c>
      <c r="E367" s="1" t="s">
        <v>489</v>
      </c>
    </row>
    <row r="368" spans="1:5">
      <c r="A368">
        <v>367</v>
      </c>
      <c r="B368" s="2" t="s">
        <v>744</v>
      </c>
      <c r="C368" s="2" t="s">
        <v>745</v>
      </c>
      <c r="D368" s="1" t="s">
        <v>488</v>
      </c>
      <c r="E368" s="1" t="s">
        <v>489</v>
      </c>
    </row>
    <row r="369" spans="1:5">
      <c r="A369">
        <v>368</v>
      </c>
      <c r="B369" s="2" t="s">
        <v>746</v>
      </c>
      <c r="C369" s="2" t="s">
        <v>747</v>
      </c>
      <c r="D369" s="1" t="s">
        <v>488</v>
      </c>
      <c r="E369" s="1" t="s">
        <v>489</v>
      </c>
    </row>
    <row r="370" spans="1:5">
      <c r="A370">
        <v>369</v>
      </c>
      <c r="B370" s="2" t="s">
        <v>748</v>
      </c>
      <c r="C370" s="2" t="s">
        <v>749</v>
      </c>
      <c r="D370" s="1" t="s">
        <v>488</v>
      </c>
      <c r="E370" s="1" t="s">
        <v>489</v>
      </c>
    </row>
    <row r="371" spans="1:5">
      <c r="A371">
        <v>370</v>
      </c>
      <c r="B371" s="2" t="s">
        <v>750</v>
      </c>
      <c r="C371" s="2" t="s">
        <v>751</v>
      </c>
      <c r="D371" s="1" t="s">
        <v>488</v>
      </c>
      <c r="E371" s="1" t="s">
        <v>489</v>
      </c>
    </row>
    <row r="372" spans="1:5">
      <c r="A372">
        <v>371</v>
      </c>
      <c r="B372" s="2" t="s">
        <v>752</v>
      </c>
      <c r="C372" s="2" t="s">
        <v>753</v>
      </c>
      <c r="D372" s="1" t="s">
        <v>488</v>
      </c>
      <c r="E372" s="1" t="s">
        <v>489</v>
      </c>
    </row>
    <row r="373" spans="1:5">
      <c r="A373">
        <v>372</v>
      </c>
      <c r="B373" s="2" t="s">
        <v>754</v>
      </c>
      <c r="C373" s="2" t="s">
        <v>755</v>
      </c>
      <c r="D373" s="1" t="s">
        <v>488</v>
      </c>
      <c r="E373" s="1" t="s">
        <v>489</v>
      </c>
    </row>
    <row r="374" spans="1:5">
      <c r="A374">
        <v>373</v>
      </c>
      <c r="B374" s="2" t="s">
        <v>756</v>
      </c>
      <c r="C374" s="2" t="s">
        <v>757</v>
      </c>
      <c r="D374" s="1" t="s">
        <v>488</v>
      </c>
      <c r="E374" s="1" t="s">
        <v>489</v>
      </c>
    </row>
    <row r="375" spans="1:5">
      <c r="A375">
        <v>374</v>
      </c>
      <c r="B375" s="2" t="s">
        <v>758</v>
      </c>
      <c r="C375" s="2" t="s">
        <v>759</v>
      </c>
      <c r="D375" s="1" t="s">
        <v>488</v>
      </c>
      <c r="E375" s="1" t="s">
        <v>489</v>
      </c>
    </row>
    <row r="376" spans="1:5">
      <c r="A376">
        <v>375</v>
      </c>
      <c r="B376" s="2" t="s">
        <v>760</v>
      </c>
      <c r="C376" s="2" t="s">
        <v>761</v>
      </c>
      <c r="D376" s="1" t="s">
        <v>488</v>
      </c>
      <c r="E376" s="1" t="s">
        <v>489</v>
      </c>
    </row>
    <row r="377" spans="1:5">
      <c r="A377">
        <v>376</v>
      </c>
      <c r="B377" s="2" t="s">
        <v>762</v>
      </c>
      <c r="C377" s="2" t="s">
        <v>763</v>
      </c>
      <c r="D377" s="1" t="s">
        <v>488</v>
      </c>
      <c r="E377" s="1" t="s">
        <v>489</v>
      </c>
    </row>
    <row r="378" spans="1:5">
      <c r="A378">
        <v>377</v>
      </c>
      <c r="B378" s="2" t="s">
        <v>764</v>
      </c>
      <c r="C378" s="2" t="s">
        <v>765</v>
      </c>
      <c r="D378" s="1" t="s">
        <v>488</v>
      </c>
      <c r="E378" s="1" t="s">
        <v>489</v>
      </c>
    </row>
    <row r="379" spans="1:5">
      <c r="A379">
        <v>378</v>
      </c>
      <c r="B379" s="2" t="s">
        <v>766</v>
      </c>
      <c r="C379" s="2" t="s">
        <v>767</v>
      </c>
      <c r="D379" s="1" t="s">
        <v>488</v>
      </c>
      <c r="E379" s="1" t="s">
        <v>489</v>
      </c>
    </row>
    <row r="380" spans="1:5">
      <c r="A380">
        <v>379</v>
      </c>
      <c r="B380" s="2" t="s">
        <v>768</v>
      </c>
      <c r="C380" s="2" t="s">
        <v>769</v>
      </c>
      <c r="D380" s="1" t="s">
        <v>488</v>
      </c>
      <c r="E380" s="1" t="s">
        <v>489</v>
      </c>
    </row>
    <row r="381" spans="1:5">
      <c r="A381">
        <v>380</v>
      </c>
      <c r="B381" s="2" t="s">
        <v>770</v>
      </c>
      <c r="C381" s="2" t="s">
        <v>771</v>
      </c>
      <c r="D381" s="1" t="s">
        <v>488</v>
      </c>
      <c r="E381" s="1" t="s">
        <v>489</v>
      </c>
    </row>
    <row r="382" spans="1:5">
      <c r="A382">
        <v>381</v>
      </c>
      <c r="B382" s="2" t="s">
        <v>772</v>
      </c>
      <c r="C382" s="2" t="s">
        <v>773</v>
      </c>
      <c r="D382" s="1" t="s">
        <v>488</v>
      </c>
      <c r="E382" s="1" t="s">
        <v>489</v>
      </c>
    </row>
    <row r="383" spans="1:5">
      <c r="A383">
        <v>382</v>
      </c>
      <c r="B383" s="2" t="s">
        <v>774</v>
      </c>
      <c r="C383" s="2" t="s">
        <v>623</v>
      </c>
      <c r="D383" s="1" t="s">
        <v>488</v>
      </c>
      <c r="E383" s="1" t="s">
        <v>489</v>
      </c>
    </row>
    <row r="384" spans="1:5">
      <c r="A384">
        <v>383</v>
      </c>
      <c r="B384" s="2" t="s">
        <v>775</v>
      </c>
      <c r="C384" s="2" t="s">
        <v>776</v>
      </c>
      <c r="D384" s="1" t="s">
        <v>488</v>
      </c>
      <c r="E384" s="1" t="s">
        <v>489</v>
      </c>
    </row>
    <row r="385" spans="1:5">
      <c r="A385">
        <v>384</v>
      </c>
      <c r="B385" s="2" t="s">
        <v>777</v>
      </c>
      <c r="C385" s="2" t="s">
        <v>778</v>
      </c>
      <c r="D385" s="1" t="s">
        <v>488</v>
      </c>
      <c r="E385" s="1" t="s">
        <v>489</v>
      </c>
    </row>
    <row r="386" spans="1:5">
      <c r="A386">
        <v>385</v>
      </c>
      <c r="B386" s="2" t="s">
        <v>779</v>
      </c>
      <c r="C386" s="2" t="s">
        <v>780</v>
      </c>
      <c r="D386" s="1" t="s">
        <v>488</v>
      </c>
      <c r="E386" s="1" t="s">
        <v>489</v>
      </c>
    </row>
    <row r="387" spans="1:5">
      <c r="A387">
        <v>386</v>
      </c>
      <c r="B387" s="2" t="s">
        <v>781</v>
      </c>
      <c r="C387" s="2" t="s">
        <v>782</v>
      </c>
      <c r="D387" s="1" t="s">
        <v>488</v>
      </c>
      <c r="E387" s="1" t="s">
        <v>489</v>
      </c>
    </row>
    <row r="388" spans="1:5">
      <c r="A388">
        <v>387</v>
      </c>
      <c r="B388" s="2" t="s">
        <v>783</v>
      </c>
      <c r="C388" s="2" t="s">
        <v>784</v>
      </c>
      <c r="D388" s="1" t="s">
        <v>488</v>
      </c>
      <c r="E388" s="1" t="s">
        <v>489</v>
      </c>
    </row>
    <row r="389" spans="1:5">
      <c r="A389">
        <v>388</v>
      </c>
      <c r="B389" s="2" t="s">
        <v>785</v>
      </c>
      <c r="C389" s="2" t="s">
        <v>786</v>
      </c>
      <c r="D389" s="1" t="s">
        <v>488</v>
      </c>
      <c r="E389" s="1" t="s">
        <v>489</v>
      </c>
    </row>
    <row r="390" spans="1:5">
      <c r="A390">
        <v>389</v>
      </c>
      <c r="B390" s="2" t="s">
        <v>787</v>
      </c>
      <c r="C390" s="2" t="s">
        <v>788</v>
      </c>
      <c r="D390" s="1" t="s">
        <v>488</v>
      </c>
      <c r="E390" s="1" t="s">
        <v>489</v>
      </c>
    </row>
    <row r="391" spans="1:5">
      <c r="A391">
        <v>390</v>
      </c>
      <c r="B391" s="2" t="s">
        <v>789</v>
      </c>
      <c r="C391" s="2" t="s">
        <v>790</v>
      </c>
      <c r="D391" s="1" t="s">
        <v>488</v>
      </c>
      <c r="E391" s="1" t="s">
        <v>489</v>
      </c>
    </row>
    <row r="392" spans="1:5">
      <c r="A392">
        <v>391</v>
      </c>
      <c r="B392" s="2" t="s">
        <v>791</v>
      </c>
      <c r="C392" s="2" t="s">
        <v>792</v>
      </c>
      <c r="D392" s="1" t="s">
        <v>488</v>
      </c>
      <c r="E392" s="1" t="s">
        <v>489</v>
      </c>
    </row>
    <row r="393" spans="1:5">
      <c r="A393">
        <v>392</v>
      </c>
      <c r="B393" s="2" t="s">
        <v>793</v>
      </c>
      <c r="C393" s="2" t="s">
        <v>794</v>
      </c>
      <c r="D393" s="1" t="s">
        <v>488</v>
      </c>
      <c r="E393" s="1" t="s">
        <v>489</v>
      </c>
    </row>
    <row r="394" spans="1:5">
      <c r="A394">
        <v>393</v>
      </c>
      <c r="B394" s="2" t="s">
        <v>795</v>
      </c>
      <c r="C394" s="2" t="s">
        <v>796</v>
      </c>
      <c r="D394" s="1" t="s">
        <v>488</v>
      </c>
      <c r="E394" s="1" t="s">
        <v>489</v>
      </c>
    </row>
    <row r="395" spans="1:5">
      <c r="A395">
        <v>394</v>
      </c>
      <c r="B395" s="2" t="s">
        <v>797</v>
      </c>
      <c r="C395" s="2" t="s">
        <v>798</v>
      </c>
      <c r="D395" s="1" t="s">
        <v>488</v>
      </c>
      <c r="E395" s="1" t="s">
        <v>489</v>
      </c>
    </row>
    <row r="396" spans="1:5">
      <c r="A396">
        <v>395</v>
      </c>
      <c r="B396" s="2" t="s">
        <v>799</v>
      </c>
      <c r="C396" s="2" t="s">
        <v>800</v>
      </c>
      <c r="D396" s="1" t="s">
        <v>488</v>
      </c>
      <c r="E396" s="1" t="s">
        <v>489</v>
      </c>
    </row>
    <row r="397" spans="1:5">
      <c r="A397">
        <v>396</v>
      </c>
      <c r="B397" s="2" t="s">
        <v>801</v>
      </c>
      <c r="C397" s="2" t="s">
        <v>802</v>
      </c>
      <c r="D397" s="1" t="s">
        <v>488</v>
      </c>
      <c r="E397" s="1" t="s">
        <v>489</v>
      </c>
    </row>
    <row r="398" spans="1:5">
      <c r="A398">
        <v>397</v>
      </c>
      <c r="B398" s="2" t="s">
        <v>803</v>
      </c>
      <c r="C398" s="2" t="s">
        <v>804</v>
      </c>
      <c r="D398" s="1" t="s">
        <v>488</v>
      </c>
      <c r="E398" s="1" t="s">
        <v>489</v>
      </c>
    </row>
    <row r="399" spans="1:5">
      <c r="A399">
        <v>398</v>
      </c>
      <c r="B399" s="2" t="s">
        <v>805</v>
      </c>
      <c r="C399" s="2" t="s">
        <v>806</v>
      </c>
      <c r="D399" s="1" t="s">
        <v>488</v>
      </c>
      <c r="E399" s="1" t="s">
        <v>489</v>
      </c>
    </row>
    <row r="400" spans="1:5">
      <c r="A400">
        <v>399</v>
      </c>
      <c r="B400" s="2" t="s">
        <v>807</v>
      </c>
      <c r="C400" s="2" t="s">
        <v>808</v>
      </c>
      <c r="D400" s="1" t="s">
        <v>488</v>
      </c>
      <c r="E400" s="1" t="s">
        <v>489</v>
      </c>
    </row>
    <row r="401" spans="1:5">
      <c r="A401">
        <v>400</v>
      </c>
      <c r="B401" s="2" t="s">
        <v>809</v>
      </c>
      <c r="C401" s="2" t="s">
        <v>810</v>
      </c>
      <c r="D401" s="1" t="s">
        <v>488</v>
      </c>
      <c r="E401" s="1" t="s">
        <v>489</v>
      </c>
    </row>
    <row r="402" spans="1:5">
      <c r="A402">
        <v>401</v>
      </c>
      <c r="B402" s="2" t="s">
        <v>811</v>
      </c>
      <c r="C402" s="2" t="s">
        <v>812</v>
      </c>
      <c r="D402" s="1" t="s">
        <v>488</v>
      </c>
      <c r="E402" s="1" t="s">
        <v>489</v>
      </c>
    </row>
    <row r="403" spans="1:5">
      <c r="A403">
        <v>402</v>
      </c>
      <c r="B403" s="2" t="s">
        <v>813</v>
      </c>
      <c r="C403" s="2" t="s">
        <v>814</v>
      </c>
      <c r="D403" s="1" t="s">
        <v>815</v>
      </c>
      <c r="E403" s="1" t="s">
        <v>816</v>
      </c>
    </row>
    <row r="404" spans="1:5">
      <c r="A404">
        <v>403</v>
      </c>
      <c r="B404" s="2" t="s">
        <v>817</v>
      </c>
      <c r="C404" s="2" t="s">
        <v>818</v>
      </c>
      <c r="D404" s="1" t="s">
        <v>815</v>
      </c>
      <c r="E404" s="1" t="s">
        <v>816</v>
      </c>
    </row>
    <row r="405" spans="1:5">
      <c r="A405">
        <v>404</v>
      </c>
      <c r="B405" s="2" t="s">
        <v>819</v>
      </c>
      <c r="C405" s="2" t="s">
        <v>820</v>
      </c>
      <c r="D405" s="1" t="s">
        <v>815</v>
      </c>
      <c r="E405" s="1" t="s">
        <v>816</v>
      </c>
    </row>
    <row r="406" spans="1:5">
      <c r="A406">
        <v>405</v>
      </c>
      <c r="B406" s="2" t="s">
        <v>821</v>
      </c>
      <c r="C406" s="2" t="s">
        <v>822</v>
      </c>
      <c r="D406" s="1" t="s">
        <v>815</v>
      </c>
      <c r="E406" s="1" t="s">
        <v>816</v>
      </c>
    </row>
    <row r="407" spans="1:5">
      <c r="A407">
        <v>406</v>
      </c>
      <c r="B407" s="2" t="s">
        <v>823</v>
      </c>
      <c r="C407" s="2" t="s">
        <v>824</v>
      </c>
      <c r="D407" s="1" t="s">
        <v>815</v>
      </c>
      <c r="E407" s="1" t="s">
        <v>816</v>
      </c>
    </row>
    <row r="408" spans="1:5">
      <c r="A408">
        <v>407</v>
      </c>
      <c r="B408" s="2" t="s">
        <v>825</v>
      </c>
      <c r="C408" s="2" t="s">
        <v>826</v>
      </c>
      <c r="D408" s="1" t="s">
        <v>815</v>
      </c>
      <c r="E408" s="1" t="s">
        <v>816</v>
      </c>
    </row>
    <row r="409" spans="1:5">
      <c r="A409">
        <v>408</v>
      </c>
      <c r="B409" s="2" t="s">
        <v>827</v>
      </c>
      <c r="C409" s="2" t="s">
        <v>828</v>
      </c>
      <c r="D409" s="1" t="s">
        <v>815</v>
      </c>
      <c r="E409" s="1" t="s">
        <v>816</v>
      </c>
    </row>
    <row r="410" spans="1:5">
      <c r="A410">
        <v>409</v>
      </c>
      <c r="B410" s="2" t="s">
        <v>829</v>
      </c>
      <c r="C410" s="2" t="s">
        <v>830</v>
      </c>
      <c r="D410" s="1" t="s">
        <v>815</v>
      </c>
      <c r="E410" s="1" t="s">
        <v>816</v>
      </c>
    </row>
    <row r="411" spans="1:5">
      <c r="A411">
        <v>410</v>
      </c>
      <c r="B411" s="2" t="s">
        <v>831</v>
      </c>
      <c r="C411" s="2" t="s">
        <v>832</v>
      </c>
      <c r="D411" s="1" t="s">
        <v>815</v>
      </c>
      <c r="E411" s="1" t="s">
        <v>816</v>
      </c>
    </row>
    <row r="412" spans="1:5">
      <c r="A412">
        <v>411</v>
      </c>
      <c r="B412" s="2" t="s">
        <v>833</v>
      </c>
      <c r="C412" s="2" t="s">
        <v>834</v>
      </c>
      <c r="D412" s="1" t="s">
        <v>815</v>
      </c>
      <c r="E412" s="1" t="s">
        <v>816</v>
      </c>
    </row>
    <row r="413" spans="1:5">
      <c r="A413">
        <v>412</v>
      </c>
      <c r="B413" s="2" t="s">
        <v>835</v>
      </c>
      <c r="C413" s="2" t="s">
        <v>836</v>
      </c>
      <c r="D413" s="1" t="s">
        <v>815</v>
      </c>
      <c r="E413" s="1" t="s">
        <v>816</v>
      </c>
    </row>
    <row r="414" spans="1:5">
      <c r="A414">
        <v>413</v>
      </c>
      <c r="B414" s="2" t="s">
        <v>837</v>
      </c>
      <c r="C414" s="2" t="s">
        <v>838</v>
      </c>
      <c r="D414" s="1" t="s">
        <v>815</v>
      </c>
      <c r="E414" s="1" t="s">
        <v>816</v>
      </c>
    </row>
    <row r="415" spans="1:5">
      <c r="A415">
        <v>414</v>
      </c>
      <c r="B415" s="2" t="s">
        <v>839</v>
      </c>
      <c r="C415" s="2" t="s">
        <v>840</v>
      </c>
      <c r="D415" s="1" t="s">
        <v>815</v>
      </c>
      <c r="E415" s="1" t="s">
        <v>816</v>
      </c>
    </row>
    <row r="416" spans="1:5">
      <c r="A416">
        <v>415</v>
      </c>
      <c r="B416" s="2" t="s">
        <v>841</v>
      </c>
      <c r="C416" s="2" t="s">
        <v>842</v>
      </c>
      <c r="D416" s="1" t="s">
        <v>815</v>
      </c>
      <c r="E416" s="1" t="s">
        <v>816</v>
      </c>
    </row>
    <row r="417" spans="1:5">
      <c r="A417">
        <v>416</v>
      </c>
      <c r="B417" s="2" t="s">
        <v>843</v>
      </c>
      <c r="C417" s="2" t="s">
        <v>844</v>
      </c>
      <c r="D417" s="1" t="s">
        <v>815</v>
      </c>
      <c r="E417" s="1" t="s">
        <v>816</v>
      </c>
    </row>
    <row r="418" spans="1:5">
      <c r="A418">
        <v>417</v>
      </c>
      <c r="B418" s="2" t="s">
        <v>845</v>
      </c>
      <c r="C418" s="2" t="s">
        <v>846</v>
      </c>
      <c r="D418" s="1" t="s">
        <v>815</v>
      </c>
      <c r="E418" s="1" t="s">
        <v>816</v>
      </c>
    </row>
    <row r="419" spans="1:5">
      <c r="A419">
        <v>418</v>
      </c>
      <c r="B419" s="2" t="s">
        <v>847</v>
      </c>
      <c r="C419" s="2" t="s">
        <v>848</v>
      </c>
      <c r="D419" s="1" t="s">
        <v>815</v>
      </c>
      <c r="E419" s="1" t="s">
        <v>816</v>
      </c>
    </row>
    <row r="420" spans="1:5">
      <c r="A420">
        <v>419</v>
      </c>
      <c r="B420" s="2" t="s">
        <v>849</v>
      </c>
      <c r="C420" s="2" t="s">
        <v>850</v>
      </c>
      <c r="D420" s="1" t="s">
        <v>815</v>
      </c>
      <c r="E420" s="1" t="s">
        <v>816</v>
      </c>
    </row>
    <row r="421" spans="1:5">
      <c r="A421">
        <v>420</v>
      </c>
      <c r="B421" s="2" t="s">
        <v>851</v>
      </c>
      <c r="C421" s="2" t="s">
        <v>852</v>
      </c>
      <c r="D421" s="1" t="s">
        <v>815</v>
      </c>
      <c r="E421" s="1" t="s">
        <v>816</v>
      </c>
    </row>
    <row r="422" spans="1:5">
      <c r="A422">
        <v>421</v>
      </c>
      <c r="B422" s="2" t="s">
        <v>853</v>
      </c>
      <c r="C422" s="2" t="s">
        <v>854</v>
      </c>
      <c r="D422" s="1" t="s">
        <v>815</v>
      </c>
      <c r="E422" s="1" t="s">
        <v>816</v>
      </c>
    </row>
    <row r="423" spans="1:5">
      <c r="A423">
        <v>422</v>
      </c>
      <c r="B423" s="2" t="s">
        <v>855</v>
      </c>
      <c r="C423" s="2" t="s">
        <v>856</v>
      </c>
      <c r="D423" s="1" t="s">
        <v>815</v>
      </c>
      <c r="E423" s="1" t="s">
        <v>816</v>
      </c>
    </row>
    <row r="424" spans="1:5">
      <c r="A424">
        <v>423</v>
      </c>
      <c r="B424" s="2" t="s">
        <v>857</v>
      </c>
      <c r="C424" s="2" t="s">
        <v>858</v>
      </c>
      <c r="D424" s="1" t="s">
        <v>815</v>
      </c>
      <c r="E424" s="1" t="s">
        <v>816</v>
      </c>
    </row>
    <row r="425" spans="1:5">
      <c r="A425">
        <v>424</v>
      </c>
      <c r="B425" s="2" t="s">
        <v>859</v>
      </c>
      <c r="C425" s="2" t="s">
        <v>860</v>
      </c>
      <c r="D425" s="1" t="s">
        <v>815</v>
      </c>
      <c r="E425" s="1" t="s">
        <v>816</v>
      </c>
    </row>
    <row r="426" spans="1:5">
      <c r="A426">
        <v>425</v>
      </c>
      <c r="B426" s="2" t="s">
        <v>861</v>
      </c>
      <c r="C426" s="2" t="s">
        <v>862</v>
      </c>
      <c r="D426" s="1" t="s">
        <v>815</v>
      </c>
      <c r="E426" s="1" t="s">
        <v>816</v>
      </c>
    </row>
    <row r="427" spans="1:5">
      <c r="A427">
        <v>426</v>
      </c>
      <c r="B427" s="2" t="s">
        <v>863</v>
      </c>
      <c r="C427" s="2" t="s">
        <v>864</v>
      </c>
      <c r="D427" s="1" t="s">
        <v>815</v>
      </c>
      <c r="E427" s="1" t="s">
        <v>816</v>
      </c>
    </row>
    <row r="428" spans="1:5">
      <c r="A428">
        <v>427</v>
      </c>
      <c r="B428" s="2" t="s">
        <v>865</v>
      </c>
      <c r="C428" s="2" t="s">
        <v>866</v>
      </c>
      <c r="D428" s="1" t="s">
        <v>815</v>
      </c>
      <c r="E428" s="1" t="s">
        <v>816</v>
      </c>
    </row>
    <row r="429" spans="1:5">
      <c r="A429">
        <v>428</v>
      </c>
      <c r="B429" s="2" t="s">
        <v>867</v>
      </c>
      <c r="C429" s="2" t="s">
        <v>868</v>
      </c>
      <c r="D429" s="1" t="s">
        <v>815</v>
      </c>
      <c r="E429" s="1" t="s">
        <v>816</v>
      </c>
    </row>
    <row r="430" spans="1:5">
      <c r="A430">
        <v>429</v>
      </c>
      <c r="B430" s="2" t="s">
        <v>869</v>
      </c>
      <c r="C430" s="2" t="s">
        <v>870</v>
      </c>
      <c r="D430" s="1" t="s">
        <v>815</v>
      </c>
      <c r="E430" s="1" t="s">
        <v>816</v>
      </c>
    </row>
    <row r="431" spans="1:5">
      <c r="A431">
        <v>430</v>
      </c>
      <c r="B431" s="2" t="s">
        <v>871</v>
      </c>
      <c r="C431" s="2" t="s">
        <v>872</v>
      </c>
      <c r="D431" s="1" t="s">
        <v>815</v>
      </c>
      <c r="E431" s="1" t="s">
        <v>816</v>
      </c>
    </row>
    <row r="432" spans="1:5">
      <c r="A432">
        <v>431</v>
      </c>
      <c r="B432" s="2" t="s">
        <v>873</v>
      </c>
      <c r="C432" s="2" t="s">
        <v>874</v>
      </c>
      <c r="D432" s="1" t="s">
        <v>815</v>
      </c>
      <c r="E432" s="1" t="s">
        <v>816</v>
      </c>
    </row>
    <row r="433" spans="1:5">
      <c r="A433">
        <v>432</v>
      </c>
      <c r="B433" s="2" t="s">
        <v>875</v>
      </c>
      <c r="C433" s="2" t="s">
        <v>876</v>
      </c>
      <c r="D433" s="1" t="s">
        <v>815</v>
      </c>
      <c r="E433" s="1" t="s">
        <v>816</v>
      </c>
    </row>
    <row r="434" spans="1:5">
      <c r="A434">
        <v>433</v>
      </c>
      <c r="B434" s="2" t="s">
        <v>877</v>
      </c>
      <c r="C434" s="2" t="s">
        <v>878</v>
      </c>
      <c r="D434" s="1" t="s">
        <v>815</v>
      </c>
      <c r="E434" s="1" t="s">
        <v>816</v>
      </c>
    </row>
    <row r="435" spans="1:5">
      <c r="A435">
        <v>434</v>
      </c>
      <c r="B435" s="2" t="s">
        <v>879</v>
      </c>
      <c r="C435" s="2" t="s">
        <v>880</v>
      </c>
      <c r="D435" s="1" t="s">
        <v>815</v>
      </c>
      <c r="E435" s="1" t="s">
        <v>816</v>
      </c>
    </row>
    <row r="436" spans="1:5">
      <c r="A436">
        <v>435</v>
      </c>
      <c r="B436" s="2" t="s">
        <v>881</v>
      </c>
      <c r="C436" s="2" t="s">
        <v>882</v>
      </c>
      <c r="D436" s="1" t="s">
        <v>815</v>
      </c>
      <c r="E436" s="1" t="s">
        <v>816</v>
      </c>
    </row>
    <row r="437" spans="1:5">
      <c r="A437">
        <v>436</v>
      </c>
      <c r="B437" s="2" t="s">
        <v>883</v>
      </c>
      <c r="C437" s="2" t="s">
        <v>884</v>
      </c>
      <c r="D437" s="1" t="s">
        <v>815</v>
      </c>
      <c r="E437" s="1" t="s">
        <v>816</v>
      </c>
    </row>
    <row r="438" spans="1:5">
      <c r="A438">
        <v>437</v>
      </c>
      <c r="B438" s="2" t="s">
        <v>885</v>
      </c>
      <c r="C438" s="2" t="s">
        <v>886</v>
      </c>
      <c r="D438" s="1" t="s">
        <v>815</v>
      </c>
      <c r="E438" s="1" t="s">
        <v>816</v>
      </c>
    </row>
    <row r="439" spans="1:5">
      <c r="A439">
        <v>438</v>
      </c>
      <c r="B439" s="2" t="s">
        <v>887</v>
      </c>
      <c r="C439" s="2" t="s">
        <v>888</v>
      </c>
      <c r="D439" s="1" t="s">
        <v>815</v>
      </c>
      <c r="E439" s="1" t="s">
        <v>816</v>
      </c>
    </row>
    <row r="440" spans="1:5">
      <c r="A440">
        <v>439</v>
      </c>
      <c r="B440" s="2" t="s">
        <v>889</v>
      </c>
      <c r="C440" s="2" t="s">
        <v>890</v>
      </c>
      <c r="D440" s="1" t="s">
        <v>815</v>
      </c>
      <c r="E440" s="1" t="s">
        <v>816</v>
      </c>
    </row>
    <row r="441" spans="1:5">
      <c r="A441">
        <v>440</v>
      </c>
      <c r="B441" s="2" t="s">
        <v>891</v>
      </c>
      <c r="C441" s="2" t="s">
        <v>892</v>
      </c>
      <c r="D441" s="1" t="s">
        <v>815</v>
      </c>
      <c r="E441" s="1" t="s">
        <v>816</v>
      </c>
    </row>
    <row r="442" spans="1:5">
      <c r="A442">
        <v>441</v>
      </c>
      <c r="B442" s="2" t="s">
        <v>893</v>
      </c>
      <c r="C442" s="2" t="s">
        <v>894</v>
      </c>
      <c r="D442" s="1" t="s">
        <v>815</v>
      </c>
      <c r="E442" s="1" t="s">
        <v>816</v>
      </c>
    </row>
    <row r="443" spans="1:5">
      <c r="A443">
        <v>442</v>
      </c>
      <c r="B443" s="2" t="s">
        <v>895</v>
      </c>
      <c r="C443" s="2" t="s">
        <v>896</v>
      </c>
      <c r="D443" s="1" t="s">
        <v>815</v>
      </c>
      <c r="E443" s="1" t="s">
        <v>816</v>
      </c>
    </row>
    <row r="444" spans="1:5">
      <c r="A444">
        <v>443</v>
      </c>
      <c r="B444" s="2" t="s">
        <v>897</v>
      </c>
      <c r="C444" s="2" t="s">
        <v>898</v>
      </c>
      <c r="D444" s="1" t="s">
        <v>815</v>
      </c>
      <c r="E444" s="1" t="s">
        <v>816</v>
      </c>
    </row>
    <row r="445" spans="1:5">
      <c r="A445">
        <v>444</v>
      </c>
      <c r="B445" s="2" t="s">
        <v>899</v>
      </c>
      <c r="C445" s="2" t="s">
        <v>900</v>
      </c>
      <c r="D445" s="1" t="s">
        <v>815</v>
      </c>
      <c r="E445" s="1" t="s">
        <v>816</v>
      </c>
    </row>
    <row r="446" spans="1:5">
      <c r="A446">
        <v>445</v>
      </c>
      <c r="B446" s="2" t="s">
        <v>901</v>
      </c>
      <c r="C446" s="2" t="s">
        <v>902</v>
      </c>
      <c r="D446" s="1" t="s">
        <v>815</v>
      </c>
      <c r="E446" s="1" t="s">
        <v>816</v>
      </c>
    </row>
    <row r="447" spans="1:5">
      <c r="A447">
        <v>446</v>
      </c>
      <c r="B447" s="2" t="s">
        <v>903</v>
      </c>
      <c r="C447" s="2" t="s">
        <v>904</v>
      </c>
      <c r="D447" s="1" t="s">
        <v>815</v>
      </c>
      <c r="E447" s="1" t="s">
        <v>816</v>
      </c>
    </row>
    <row r="448" spans="1:5">
      <c r="A448">
        <v>447</v>
      </c>
      <c r="B448" s="2" t="s">
        <v>905</v>
      </c>
      <c r="C448" s="2" t="s">
        <v>906</v>
      </c>
      <c r="D448" s="1" t="s">
        <v>815</v>
      </c>
      <c r="E448" s="1" t="s">
        <v>816</v>
      </c>
    </row>
    <row r="449" spans="1:5">
      <c r="A449">
        <v>448</v>
      </c>
      <c r="B449" s="2" t="s">
        <v>907</v>
      </c>
      <c r="C449" s="2" t="s">
        <v>908</v>
      </c>
      <c r="D449" s="1" t="s">
        <v>815</v>
      </c>
      <c r="E449" s="1" t="s">
        <v>816</v>
      </c>
    </row>
    <row r="450" spans="1:5">
      <c r="A450">
        <v>449</v>
      </c>
      <c r="B450" s="2" t="s">
        <v>909</v>
      </c>
      <c r="C450" s="2" t="s">
        <v>910</v>
      </c>
      <c r="D450" s="1" t="s">
        <v>815</v>
      </c>
      <c r="E450" s="1" t="s">
        <v>816</v>
      </c>
    </row>
    <row r="451" spans="1:5">
      <c r="A451">
        <v>450</v>
      </c>
      <c r="B451" s="2" t="s">
        <v>911</v>
      </c>
      <c r="C451" s="2" t="s">
        <v>912</v>
      </c>
      <c r="D451" s="1" t="s">
        <v>815</v>
      </c>
      <c r="E451" s="1" t="s">
        <v>816</v>
      </c>
    </row>
    <row r="452" spans="1:5">
      <c r="A452">
        <v>451</v>
      </c>
      <c r="B452" s="2" t="s">
        <v>913</v>
      </c>
      <c r="C452" s="2" t="s">
        <v>914</v>
      </c>
      <c r="D452" s="1" t="s">
        <v>815</v>
      </c>
      <c r="E452" s="1" t="s">
        <v>816</v>
      </c>
    </row>
    <row r="453" spans="1:5">
      <c r="A453">
        <v>452</v>
      </c>
      <c r="B453" s="2" t="s">
        <v>915</v>
      </c>
      <c r="C453" s="2" t="s">
        <v>916</v>
      </c>
      <c r="D453" s="1" t="s">
        <v>815</v>
      </c>
      <c r="E453" s="1" t="s">
        <v>816</v>
      </c>
    </row>
    <row r="454" spans="1:5">
      <c r="A454">
        <v>453</v>
      </c>
      <c r="B454" s="2" t="s">
        <v>917</v>
      </c>
      <c r="C454" s="2" t="s">
        <v>918</v>
      </c>
      <c r="D454" s="1" t="s">
        <v>815</v>
      </c>
      <c r="E454" s="1" t="s">
        <v>816</v>
      </c>
    </row>
    <row r="455" spans="1:5">
      <c r="A455">
        <v>454</v>
      </c>
      <c r="B455" s="2" t="s">
        <v>919</v>
      </c>
      <c r="C455" s="2" t="s">
        <v>920</v>
      </c>
      <c r="D455" s="1" t="s">
        <v>815</v>
      </c>
      <c r="E455" s="1" t="s">
        <v>816</v>
      </c>
    </row>
    <row r="456" spans="1:5">
      <c r="A456">
        <v>455</v>
      </c>
      <c r="B456" s="2" t="s">
        <v>921</v>
      </c>
      <c r="C456" s="2" t="s">
        <v>922</v>
      </c>
      <c r="D456" s="1" t="s">
        <v>815</v>
      </c>
      <c r="E456" s="1" t="s">
        <v>816</v>
      </c>
    </row>
    <row r="457" spans="1:5">
      <c r="A457">
        <v>456</v>
      </c>
      <c r="B457" s="2" t="s">
        <v>923</v>
      </c>
      <c r="C457" s="2" t="s">
        <v>924</v>
      </c>
      <c r="D457" s="1" t="s">
        <v>815</v>
      </c>
      <c r="E457" s="1" t="s">
        <v>816</v>
      </c>
    </row>
    <row r="458" spans="1:5">
      <c r="A458">
        <v>457</v>
      </c>
      <c r="B458" s="2" t="s">
        <v>925</v>
      </c>
      <c r="C458" s="2" t="s">
        <v>926</v>
      </c>
      <c r="D458" s="1" t="s">
        <v>815</v>
      </c>
      <c r="E458" s="1" t="s">
        <v>816</v>
      </c>
    </row>
    <row r="459" spans="1:5">
      <c r="A459">
        <v>458</v>
      </c>
      <c r="B459" s="2" t="s">
        <v>927</v>
      </c>
      <c r="C459" s="2" t="s">
        <v>928</v>
      </c>
      <c r="D459" s="1" t="s">
        <v>815</v>
      </c>
      <c r="E459" s="1" t="s">
        <v>816</v>
      </c>
    </row>
    <row r="460" spans="1:5">
      <c r="A460">
        <v>459</v>
      </c>
      <c r="B460" s="2" t="s">
        <v>929</v>
      </c>
      <c r="C460" s="2" t="s">
        <v>930</v>
      </c>
      <c r="D460" s="1" t="s">
        <v>815</v>
      </c>
      <c r="E460" s="1" t="s">
        <v>816</v>
      </c>
    </row>
    <row r="461" spans="1:5">
      <c r="A461">
        <v>460</v>
      </c>
      <c r="B461" s="2" t="s">
        <v>931</v>
      </c>
      <c r="C461" s="2" t="s">
        <v>932</v>
      </c>
      <c r="D461" s="1" t="s">
        <v>815</v>
      </c>
      <c r="E461" s="1" t="s">
        <v>816</v>
      </c>
    </row>
    <row r="462" spans="1:5">
      <c r="A462">
        <v>461</v>
      </c>
      <c r="B462" s="2" t="s">
        <v>933</v>
      </c>
      <c r="C462" s="2" t="s">
        <v>934</v>
      </c>
      <c r="D462" s="1" t="s">
        <v>815</v>
      </c>
      <c r="E462" s="1" t="s">
        <v>816</v>
      </c>
    </row>
    <row r="463" spans="1:5">
      <c r="A463">
        <v>462</v>
      </c>
      <c r="B463" s="2" t="s">
        <v>935</v>
      </c>
      <c r="C463" s="2" t="s">
        <v>936</v>
      </c>
      <c r="D463" s="1" t="s">
        <v>815</v>
      </c>
      <c r="E463" s="1" t="s">
        <v>816</v>
      </c>
    </row>
    <row r="464" spans="1:5">
      <c r="A464">
        <v>463</v>
      </c>
      <c r="B464" s="2" t="s">
        <v>937</v>
      </c>
      <c r="C464" s="2" t="s">
        <v>938</v>
      </c>
      <c r="D464" s="1" t="s">
        <v>815</v>
      </c>
      <c r="E464" s="1" t="s">
        <v>816</v>
      </c>
    </row>
    <row r="465" spans="1:5">
      <c r="A465">
        <v>464</v>
      </c>
      <c r="B465" s="2" t="s">
        <v>939</v>
      </c>
      <c r="C465" s="2" t="s">
        <v>940</v>
      </c>
      <c r="D465" s="1" t="s">
        <v>815</v>
      </c>
      <c r="E465" s="1" t="s">
        <v>816</v>
      </c>
    </row>
    <row r="466" spans="1:5">
      <c r="A466">
        <v>465</v>
      </c>
      <c r="B466" s="2" t="s">
        <v>941</v>
      </c>
      <c r="C466" s="2" t="s">
        <v>942</v>
      </c>
      <c r="D466" s="1" t="s">
        <v>815</v>
      </c>
      <c r="E466" s="1" t="s">
        <v>816</v>
      </c>
    </row>
    <row r="467" spans="1:5">
      <c r="A467">
        <v>466</v>
      </c>
      <c r="B467" s="2" t="s">
        <v>943</v>
      </c>
      <c r="C467" s="2" t="s">
        <v>944</v>
      </c>
      <c r="D467" s="1" t="s">
        <v>815</v>
      </c>
      <c r="E467" s="1" t="s">
        <v>816</v>
      </c>
    </row>
    <row r="468" spans="1:5">
      <c r="A468">
        <v>467</v>
      </c>
      <c r="B468" s="2" t="s">
        <v>945</v>
      </c>
      <c r="C468" s="2" t="s">
        <v>946</v>
      </c>
      <c r="D468" s="1" t="s">
        <v>815</v>
      </c>
      <c r="E468" s="1" t="s">
        <v>816</v>
      </c>
    </row>
    <row r="469" spans="1:5">
      <c r="A469">
        <v>468</v>
      </c>
      <c r="B469" s="2" t="s">
        <v>947</v>
      </c>
      <c r="C469" s="2" t="s">
        <v>948</v>
      </c>
      <c r="D469" s="1" t="s">
        <v>815</v>
      </c>
      <c r="E469" s="1" t="s">
        <v>816</v>
      </c>
    </row>
    <row r="470" spans="1:5">
      <c r="A470">
        <v>469</v>
      </c>
      <c r="B470" s="2" t="s">
        <v>949</v>
      </c>
      <c r="C470" s="2" t="s">
        <v>950</v>
      </c>
      <c r="D470" s="1" t="s">
        <v>815</v>
      </c>
      <c r="E470" s="1" t="s">
        <v>816</v>
      </c>
    </row>
    <row r="471" spans="1:5">
      <c r="A471">
        <v>470</v>
      </c>
      <c r="B471" s="2" t="s">
        <v>951</v>
      </c>
      <c r="C471" s="2" t="s">
        <v>952</v>
      </c>
      <c r="D471" s="1" t="s">
        <v>815</v>
      </c>
      <c r="E471" s="1" t="s">
        <v>816</v>
      </c>
    </row>
    <row r="472" spans="1:5">
      <c r="A472">
        <v>471</v>
      </c>
      <c r="B472" s="2" t="s">
        <v>953</v>
      </c>
      <c r="C472" s="2" t="s">
        <v>954</v>
      </c>
      <c r="D472" s="1" t="s">
        <v>815</v>
      </c>
      <c r="E472" s="1" t="s">
        <v>816</v>
      </c>
    </row>
    <row r="473" spans="1:5">
      <c r="A473">
        <v>472</v>
      </c>
      <c r="B473" s="2" t="s">
        <v>955</v>
      </c>
      <c r="C473" s="2" t="s">
        <v>956</v>
      </c>
      <c r="D473" s="1" t="s">
        <v>815</v>
      </c>
      <c r="E473" s="1" t="s">
        <v>816</v>
      </c>
    </row>
    <row r="474" spans="1:5">
      <c r="A474">
        <v>473</v>
      </c>
      <c r="B474" s="2" t="s">
        <v>957</v>
      </c>
      <c r="C474" s="2" t="s">
        <v>958</v>
      </c>
      <c r="D474" s="1" t="s">
        <v>815</v>
      </c>
      <c r="E474" s="1" t="s">
        <v>816</v>
      </c>
    </row>
    <row r="475" spans="1:5">
      <c r="A475">
        <v>474</v>
      </c>
      <c r="B475" s="2" t="s">
        <v>959</v>
      </c>
      <c r="C475" s="2" t="s">
        <v>960</v>
      </c>
      <c r="D475" s="1" t="s">
        <v>815</v>
      </c>
      <c r="E475" s="1" t="s">
        <v>816</v>
      </c>
    </row>
    <row r="476" spans="1:5">
      <c r="A476">
        <v>475</v>
      </c>
      <c r="B476" s="2" t="s">
        <v>961</v>
      </c>
      <c r="C476" s="2" t="s">
        <v>962</v>
      </c>
      <c r="D476" s="1" t="s">
        <v>815</v>
      </c>
      <c r="E476" s="1" t="s">
        <v>816</v>
      </c>
    </row>
    <row r="477" spans="1:5">
      <c r="A477">
        <v>476</v>
      </c>
      <c r="B477" s="2" t="s">
        <v>963</v>
      </c>
      <c r="C477" s="2" t="s">
        <v>964</v>
      </c>
      <c r="D477" s="1" t="s">
        <v>815</v>
      </c>
      <c r="E477" s="1" t="s">
        <v>816</v>
      </c>
    </row>
    <row r="478" spans="1:5">
      <c r="A478">
        <v>477</v>
      </c>
      <c r="B478" s="2" t="s">
        <v>965</v>
      </c>
      <c r="C478" s="2" t="s">
        <v>966</v>
      </c>
      <c r="D478" s="1" t="s">
        <v>815</v>
      </c>
      <c r="E478" s="1" t="s">
        <v>816</v>
      </c>
    </row>
    <row r="479" spans="1:5">
      <c r="A479">
        <v>478</v>
      </c>
      <c r="B479" s="2" t="s">
        <v>967</v>
      </c>
      <c r="C479" s="2" t="s">
        <v>968</v>
      </c>
      <c r="D479" s="1" t="s">
        <v>815</v>
      </c>
      <c r="E479" s="1" t="s">
        <v>816</v>
      </c>
    </row>
    <row r="480" spans="1:5">
      <c r="A480">
        <v>479</v>
      </c>
      <c r="B480" s="2" t="s">
        <v>969</v>
      </c>
      <c r="C480" s="2" t="s">
        <v>970</v>
      </c>
      <c r="D480" s="1" t="s">
        <v>815</v>
      </c>
      <c r="E480" s="1" t="s">
        <v>816</v>
      </c>
    </row>
    <row r="481" spans="1:5">
      <c r="A481">
        <v>480</v>
      </c>
      <c r="B481" s="2" t="s">
        <v>971</v>
      </c>
      <c r="C481" s="2" t="s">
        <v>972</v>
      </c>
      <c r="D481" s="1" t="s">
        <v>815</v>
      </c>
      <c r="E481" s="1" t="s">
        <v>816</v>
      </c>
    </row>
    <row r="482" spans="1:5">
      <c r="A482">
        <v>481</v>
      </c>
      <c r="B482" s="2" t="s">
        <v>973</v>
      </c>
      <c r="C482" s="2" t="s">
        <v>266</v>
      </c>
      <c r="D482" s="1" t="s">
        <v>815</v>
      </c>
      <c r="E482" s="1" t="s">
        <v>816</v>
      </c>
    </row>
    <row r="483" spans="1:5">
      <c r="A483">
        <v>482</v>
      </c>
      <c r="B483" s="2" t="s">
        <v>974</v>
      </c>
      <c r="C483" s="2" t="s">
        <v>975</v>
      </c>
      <c r="D483" s="1" t="s">
        <v>815</v>
      </c>
      <c r="E483" s="1" t="s">
        <v>816</v>
      </c>
    </row>
    <row r="484" spans="1:5">
      <c r="A484">
        <v>483</v>
      </c>
      <c r="B484" s="2" t="s">
        <v>976</v>
      </c>
      <c r="C484" s="2" t="s">
        <v>977</v>
      </c>
      <c r="D484" s="1" t="s">
        <v>815</v>
      </c>
      <c r="E484" s="1" t="s">
        <v>816</v>
      </c>
    </row>
    <row r="485" spans="1:5">
      <c r="A485">
        <v>484</v>
      </c>
      <c r="B485" s="2" t="s">
        <v>978</v>
      </c>
      <c r="C485" s="2" t="s">
        <v>979</v>
      </c>
      <c r="D485" s="1" t="s">
        <v>815</v>
      </c>
      <c r="E485" s="1" t="s">
        <v>816</v>
      </c>
    </row>
    <row r="486" spans="1:5">
      <c r="A486">
        <v>485</v>
      </c>
      <c r="B486" s="2" t="s">
        <v>980</v>
      </c>
      <c r="C486" s="2" t="s">
        <v>981</v>
      </c>
      <c r="D486" s="1" t="s">
        <v>815</v>
      </c>
      <c r="E486" s="1" t="s">
        <v>816</v>
      </c>
    </row>
    <row r="487" spans="1:5">
      <c r="A487">
        <v>486</v>
      </c>
      <c r="B487" s="2" t="s">
        <v>982</v>
      </c>
      <c r="C487" s="2" t="s">
        <v>983</v>
      </c>
      <c r="D487" s="1" t="s">
        <v>815</v>
      </c>
      <c r="E487" s="1" t="s">
        <v>816</v>
      </c>
    </row>
    <row r="488" spans="1:5">
      <c r="A488">
        <v>487</v>
      </c>
      <c r="B488" s="2" t="s">
        <v>984</v>
      </c>
      <c r="C488" s="2" t="s">
        <v>985</v>
      </c>
      <c r="D488" s="1" t="s">
        <v>815</v>
      </c>
      <c r="E488" s="1" t="s">
        <v>816</v>
      </c>
    </row>
    <row r="489" spans="1:5">
      <c r="A489">
        <v>488</v>
      </c>
      <c r="B489" s="2" t="s">
        <v>986</v>
      </c>
      <c r="C489" s="2" t="s">
        <v>987</v>
      </c>
      <c r="D489" s="1" t="s">
        <v>815</v>
      </c>
      <c r="E489" s="1" t="s">
        <v>816</v>
      </c>
    </row>
    <row r="490" spans="1:5">
      <c r="A490">
        <v>489</v>
      </c>
      <c r="B490" s="2" t="s">
        <v>988</v>
      </c>
      <c r="C490" s="2" t="s">
        <v>989</v>
      </c>
      <c r="D490" s="1" t="s">
        <v>815</v>
      </c>
      <c r="E490" s="1" t="s">
        <v>816</v>
      </c>
    </row>
    <row r="491" spans="1:5">
      <c r="A491">
        <v>490</v>
      </c>
      <c r="B491" s="2" t="s">
        <v>990</v>
      </c>
      <c r="C491" s="2" t="s">
        <v>991</v>
      </c>
      <c r="D491" s="1" t="s">
        <v>815</v>
      </c>
      <c r="E491" s="1" t="s">
        <v>816</v>
      </c>
    </row>
    <row r="492" spans="1:5">
      <c r="A492">
        <v>491</v>
      </c>
      <c r="B492" s="2" t="s">
        <v>992</v>
      </c>
      <c r="C492" s="2" t="s">
        <v>993</v>
      </c>
      <c r="D492" s="1" t="s">
        <v>815</v>
      </c>
      <c r="E492" s="1" t="s">
        <v>816</v>
      </c>
    </row>
    <row r="493" spans="1:5">
      <c r="A493">
        <v>492</v>
      </c>
      <c r="B493" s="2" t="s">
        <v>994</v>
      </c>
      <c r="C493" s="2" t="s">
        <v>995</v>
      </c>
      <c r="D493" s="1" t="s">
        <v>815</v>
      </c>
      <c r="E493" s="1" t="s">
        <v>816</v>
      </c>
    </row>
    <row r="494" spans="1:5">
      <c r="A494">
        <v>493</v>
      </c>
      <c r="B494" s="2" t="s">
        <v>996</v>
      </c>
      <c r="C494" s="2" t="s">
        <v>997</v>
      </c>
      <c r="D494" s="1" t="s">
        <v>815</v>
      </c>
      <c r="E494" s="1" t="s">
        <v>816</v>
      </c>
    </row>
    <row r="495" spans="1:5">
      <c r="A495">
        <v>494</v>
      </c>
      <c r="B495" s="2" t="s">
        <v>998</v>
      </c>
      <c r="C495" s="2" t="s">
        <v>999</v>
      </c>
      <c r="D495" s="1" t="s">
        <v>815</v>
      </c>
      <c r="E495" s="1" t="s">
        <v>816</v>
      </c>
    </row>
    <row r="496" spans="1:5">
      <c r="A496">
        <v>495</v>
      </c>
      <c r="B496" s="2" t="s">
        <v>1000</v>
      </c>
      <c r="C496" s="2" t="s">
        <v>1001</v>
      </c>
      <c r="D496" s="1" t="s">
        <v>815</v>
      </c>
      <c r="E496" s="1" t="s">
        <v>816</v>
      </c>
    </row>
    <row r="497" spans="1:5">
      <c r="A497">
        <v>496</v>
      </c>
      <c r="B497" s="2" t="s">
        <v>1002</v>
      </c>
      <c r="C497" s="2" t="s">
        <v>1003</v>
      </c>
      <c r="D497" s="1" t="s">
        <v>815</v>
      </c>
      <c r="E497" s="1" t="s">
        <v>816</v>
      </c>
    </row>
    <row r="498" spans="1:5">
      <c r="A498">
        <v>497</v>
      </c>
      <c r="B498" s="2" t="s">
        <v>1004</v>
      </c>
      <c r="C498" s="2" t="s">
        <v>1005</v>
      </c>
      <c r="D498" s="1" t="s">
        <v>815</v>
      </c>
      <c r="E498" s="1" t="s">
        <v>816</v>
      </c>
    </row>
    <row r="499" spans="1:5">
      <c r="A499">
        <v>498</v>
      </c>
      <c r="B499" s="2" t="s">
        <v>1006</v>
      </c>
      <c r="C499" s="2" t="s">
        <v>1007</v>
      </c>
      <c r="D499" s="1" t="s">
        <v>815</v>
      </c>
      <c r="E499" s="1" t="s">
        <v>816</v>
      </c>
    </row>
    <row r="500" spans="1:5">
      <c r="A500">
        <v>499</v>
      </c>
      <c r="B500" s="2" t="s">
        <v>1008</v>
      </c>
      <c r="C500" s="2" t="s">
        <v>1009</v>
      </c>
      <c r="D500" s="1" t="s">
        <v>815</v>
      </c>
      <c r="E500" s="1" t="s">
        <v>816</v>
      </c>
    </row>
    <row r="501" spans="1:5">
      <c r="A501">
        <v>500</v>
      </c>
      <c r="B501" s="2" t="s">
        <v>1010</v>
      </c>
      <c r="C501" s="2" t="s">
        <v>1011</v>
      </c>
      <c r="D501" s="1" t="s">
        <v>815</v>
      </c>
      <c r="E501" s="1" t="s">
        <v>816</v>
      </c>
    </row>
    <row r="502" spans="1:5">
      <c r="A502">
        <v>501</v>
      </c>
      <c r="B502" s="2" t="s">
        <v>1012</v>
      </c>
      <c r="C502" s="2" t="s">
        <v>1013</v>
      </c>
      <c r="D502" s="1" t="s">
        <v>815</v>
      </c>
      <c r="E502" s="1" t="s">
        <v>816</v>
      </c>
    </row>
    <row r="503" spans="1:5">
      <c r="A503">
        <v>502</v>
      </c>
      <c r="B503" s="2" t="s">
        <v>1014</v>
      </c>
      <c r="C503" s="2" t="s">
        <v>1015</v>
      </c>
      <c r="D503" s="1" t="s">
        <v>815</v>
      </c>
      <c r="E503" s="1" t="s">
        <v>816</v>
      </c>
    </row>
    <row r="504" spans="1:5">
      <c r="A504">
        <v>503</v>
      </c>
      <c r="B504" s="2" t="s">
        <v>1016</v>
      </c>
      <c r="C504" s="2" t="s">
        <v>1017</v>
      </c>
      <c r="D504" s="1" t="s">
        <v>815</v>
      </c>
      <c r="E504" s="1" t="s">
        <v>816</v>
      </c>
    </row>
    <row r="505" spans="1:5">
      <c r="A505">
        <v>504</v>
      </c>
      <c r="B505" s="2" t="s">
        <v>1018</v>
      </c>
      <c r="C505" s="2" t="s">
        <v>1019</v>
      </c>
      <c r="D505" s="1" t="s">
        <v>815</v>
      </c>
      <c r="E505" s="1" t="s">
        <v>816</v>
      </c>
    </row>
    <row r="506" spans="1:5">
      <c r="A506">
        <v>505</v>
      </c>
      <c r="B506" s="2" t="s">
        <v>1020</v>
      </c>
      <c r="C506" s="2" t="s">
        <v>1021</v>
      </c>
      <c r="D506" s="1" t="s">
        <v>815</v>
      </c>
      <c r="E506" s="1" t="s">
        <v>816</v>
      </c>
    </row>
    <row r="507" spans="1:5">
      <c r="A507">
        <v>506</v>
      </c>
      <c r="B507" s="2" t="s">
        <v>1022</v>
      </c>
      <c r="C507" s="2" t="s">
        <v>1023</v>
      </c>
      <c r="D507" s="1" t="s">
        <v>815</v>
      </c>
      <c r="E507" s="1" t="s">
        <v>816</v>
      </c>
    </row>
    <row r="508" spans="1:5">
      <c r="A508">
        <v>507</v>
      </c>
      <c r="B508" s="2" t="s">
        <v>1024</v>
      </c>
      <c r="C508" s="2" t="s">
        <v>1025</v>
      </c>
      <c r="D508" s="1" t="s">
        <v>815</v>
      </c>
      <c r="E508" s="1" t="s">
        <v>816</v>
      </c>
    </row>
    <row r="509" spans="1:5">
      <c r="A509">
        <v>508</v>
      </c>
      <c r="B509" s="2" t="s">
        <v>1026</v>
      </c>
      <c r="C509" s="2" t="s">
        <v>1027</v>
      </c>
      <c r="D509" s="1" t="s">
        <v>815</v>
      </c>
      <c r="E509" s="1" t="s">
        <v>816</v>
      </c>
    </row>
    <row r="510" spans="1:5">
      <c r="A510">
        <v>509</v>
      </c>
      <c r="B510" s="2" t="s">
        <v>1028</v>
      </c>
      <c r="C510" s="2" t="s">
        <v>1029</v>
      </c>
      <c r="D510" s="1" t="s">
        <v>815</v>
      </c>
      <c r="E510" s="1" t="s">
        <v>816</v>
      </c>
    </row>
    <row r="511" spans="1:5">
      <c r="A511">
        <v>510</v>
      </c>
      <c r="B511" s="2" t="s">
        <v>1030</v>
      </c>
      <c r="C511" s="2" t="s">
        <v>1031</v>
      </c>
      <c r="D511" s="1" t="s">
        <v>815</v>
      </c>
      <c r="E511" s="1" t="s">
        <v>816</v>
      </c>
    </row>
    <row r="512" spans="1:5">
      <c r="A512">
        <v>511</v>
      </c>
      <c r="B512" s="2" t="s">
        <v>1032</v>
      </c>
      <c r="C512" s="2" t="s">
        <v>1033</v>
      </c>
      <c r="D512" s="1" t="s">
        <v>815</v>
      </c>
      <c r="E512" s="1" t="s">
        <v>816</v>
      </c>
    </row>
    <row r="513" spans="1:5">
      <c r="A513">
        <v>512</v>
      </c>
      <c r="B513" s="2" t="s">
        <v>1034</v>
      </c>
      <c r="C513" s="2" t="s">
        <v>1035</v>
      </c>
      <c r="D513" s="1" t="s">
        <v>815</v>
      </c>
      <c r="E513" s="1" t="s">
        <v>816</v>
      </c>
    </row>
    <row r="514" spans="1:5">
      <c r="A514">
        <v>513</v>
      </c>
      <c r="B514" s="2" t="s">
        <v>1036</v>
      </c>
      <c r="C514" s="2" t="s">
        <v>1037</v>
      </c>
      <c r="D514" s="1" t="s">
        <v>815</v>
      </c>
      <c r="E514" s="1" t="s">
        <v>816</v>
      </c>
    </row>
    <row r="515" spans="1:5">
      <c r="A515">
        <v>514</v>
      </c>
      <c r="B515" s="2" t="s">
        <v>1038</v>
      </c>
      <c r="C515" s="2" t="s">
        <v>1039</v>
      </c>
      <c r="D515" s="1" t="s">
        <v>815</v>
      </c>
      <c r="E515" s="1" t="s">
        <v>816</v>
      </c>
    </row>
    <row r="516" spans="1:5">
      <c r="A516">
        <v>515</v>
      </c>
      <c r="B516" s="2" t="s">
        <v>1040</v>
      </c>
      <c r="C516" s="2" t="s">
        <v>1041</v>
      </c>
      <c r="D516" s="1" t="s">
        <v>815</v>
      </c>
      <c r="E516" s="1" t="s">
        <v>816</v>
      </c>
    </row>
    <row r="517" spans="1:5">
      <c r="A517">
        <v>516</v>
      </c>
      <c r="B517" s="2" t="s">
        <v>1042</v>
      </c>
      <c r="C517" s="2" t="s">
        <v>1043</v>
      </c>
      <c r="D517" s="1" t="s">
        <v>815</v>
      </c>
      <c r="E517" s="1" t="s">
        <v>816</v>
      </c>
    </row>
    <row r="518" spans="1:5">
      <c r="A518">
        <v>517</v>
      </c>
      <c r="B518" s="2" t="s">
        <v>1044</v>
      </c>
      <c r="C518" s="2" t="s">
        <v>1045</v>
      </c>
      <c r="D518" s="1" t="s">
        <v>815</v>
      </c>
      <c r="E518" s="1" t="s">
        <v>816</v>
      </c>
    </row>
    <row r="519" spans="1:5">
      <c r="A519">
        <v>518</v>
      </c>
      <c r="B519" s="2" t="s">
        <v>1046</v>
      </c>
      <c r="C519" s="2" t="s">
        <v>1047</v>
      </c>
      <c r="D519" s="1" t="s">
        <v>815</v>
      </c>
      <c r="E519" s="1" t="s">
        <v>816</v>
      </c>
    </row>
    <row r="520" spans="1:5">
      <c r="A520">
        <v>519</v>
      </c>
      <c r="B520" s="2" t="s">
        <v>1048</v>
      </c>
      <c r="C520" s="2" t="s">
        <v>1049</v>
      </c>
      <c r="D520" s="1" t="s">
        <v>815</v>
      </c>
      <c r="E520" s="1" t="s">
        <v>816</v>
      </c>
    </row>
    <row r="521" spans="1:5">
      <c r="A521">
        <v>520</v>
      </c>
      <c r="B521" s="2" t="s">
        <v>1050</v>
      </c>
      <c r="C521" s="2" t="s">
        <v>1051</v>
      </c>
      <c r="D521" s="1" t="s">
        <v>815</v>
      </c>
      <c r="E521" s="1" t="s">
        <v>816</v>
      </c>
    </row>
    <row r="522" spans="1:5">
      <c r="A522">
        <v>521</v>
      </c>
      <c r="B522" s="2" t="s">
        <v>1052</v>
      </c>
      <c r="C522" s="2" t="s">
        <v>1053</v>
      </c>
      <c r="D522" s="1" t="s">
        <v>815</v>
      </c>
      <c r="E522" s="1" t="s">
        <v>816</v>
      </c>
    </row>
    <row r="523" spans="1:5">
      <c r="A523">
        <v>522</v>
      </c>
      <c r="B523" s="2" t="s">
        <v>1054</v>
      </c>
      <c r="C523" s="2" t="s">
        <v>1055</v>
      </c>
      <c r="D523" s="1" t="s">
        <v>815</v>
      </c>
      <c r="E523" s="1" t="s">
        <v>816</v>
      </c>
    </row>
    <row r="524" spans="1:5">
      <c r="A524">
        <v>523</v>
      </c>
      <c r="B524" s="2" t="s">
        <v>1056</v>
      </c>
      <c r="C524" s="2" t="s">
        <v>1057</v>
      </c>
      <c r="D524" s="1" t="s">
        <v>815</v>
      </c>
      <c r="E524" s="1" t="s">
        <v>816</v>
      </c>
    </row>
    <row r="525" spans="1:5">
      <c r="A525">
        <v>524</v>
      </c>
      <c r="B525" s="2" t="s">
        <v>1058</v>
      </c>
      <c r="C525" s="2" t="s">
        <v>1059</v>
      </c>
      <c r="D525" s="1" t="s">
        <v>815</v>
      </c>
      <c r="E525" s="1" t="s">
        <v>816</v>
      </c>
    </row>
    <row r="526" spans="1:5">
      <c r="A526">
        <v>525</v>
      </c>
      <c r="B526" s="2" t="s">
        <v>1060</v>
      </c>
      <c r="C526" s="2" t="s">
        <v>1061</v>
      </c>
      <c r="D526" s="1" t="s">
        <v>815</v>
      </c>
      <c r="E526" s="1" t="s">
        <v>816</v>
      </c>
    </row>
    <row r="527" spans="1:5">
      <c r="A527">
        <v>526</v>
      </c>
      <c r="B527" s="2" t="s">
        <v>1062</v>
      </c>
      <c r="C527" s="2" t="s">
        <v>1063</v>
      </c>
      <c r="D527" s="1" t="s">
        <v>815</v>
      </c>
      <c r="E527" s="1" t="s">
        <v>816</v>
      </c>
    </row>
    <row r="528" spans="1:5">
      <c r="A528">
        <v>527</v>
      </c>
      <c r="B528" s="2" t="s">
        <v>1064</v>
      </c>
      <c r="C528" s="2" t="s">
        <v>1065</v>
      </c>
      <c r="D528" s="1" t="s">
        <v>815</v>
      </c>
      <c r="E528" s="1" t="s">
        <v>816</v>
      </c>
    </row>
    <row r="529" spans="1:5">
      <c r="A529">
        <v>528</v>
      </c>
      <c r="B529" s="2" t="s">
        <v>1066</v>
      </c>
      <c r="C529" s="2" t="s">
        <v>1067</v>
      </c>
      <c r="D529" s="1" t="s">
        <v>815</v>
      </c>
      <c r="E529" s="1" t="s">
        <v>816</v>
      </c>
    </row>
    <row r="530" spans="1:5">
      <c r="A530">
        <v>529</v>
      </c>
      <c r="B530" s="2" t="s">
        <v>1068</v>
      </c>
      <c r="C530" s="2" t="s">
        <v>1069</v>
      </c>
      <c r="D530" s="1" t="s">
        <v>815</v>
      </c>
      <c r="E530" s="1" t="s">
        <v>816</v>
      </c>
    </row>
    <row r="531" spans="1:5">
      <c r="A531">
        <v>530</v>
      </c>
      <c r="B531" s="2" t="s">
        <v>1070</v>
      </c>
      <c r="C531" s="2" t="s">
        <v>1071</v>
      </c>
      <c r="D531" s="1" t="s">
        <v>1072</v>
      </c>
      <c r="E531" s="1" t="s">
        <v>1073</v>
      </c>
    </row>
    <row r="532" spans="1:5">
      <c r="A532">
        <v>531</v>
      </c>
      <c r="B532" s="2" t="s">
        <v>1074</v>
      </c>
      <c r="C532" s="2" t="s">
        <v>1075</v>
      </c>
      <c r="D532" s="1" t="s">
        <v>1072</v>
      </c>
      <c r="E532" s="1" t="s">
        <v>1073</v>
      </c>
    </row>
    <row r="533" spans="1:5">
      <c r="A533">
        <v>532</v>
      </c>
      <c r="B533" s="2" t="s">
        <v>1076</v>
      </c>
      <c r="C533" s="2" t="s">
        <v>1077</v>
      </c>
      <c r="D533" s="1" t="s">
        <v>1072</v>
      </c>
      <c r="E533" s="1" t="s">
        <v>1073</v>
      </c>
    </row>
    <row r="534" spans="1:5">
      <c r="A534">
        <v>533</v>
      </c>
      <c r="B534" s="2" t="s">
        <v>1078</v>
      </c>
      <c r="C534" s="2" t="s">
        <v>1079</v>
      </c>
      <c r="D534" s="1" t="s">
        <v>1072</v>
      </c>
      <c r="E534" s="1" t="s">
        <v>1073</v>
      </c>
    </row>
    <row r="535" spans="1:5">
      <c r="A535">
        <v>534</v>
      </c>
      <c r="B535" s="2" t="s">
        <v>1080</v>
      </c>
      <c r="C535" s="2" t="s">
        <v>1081</v>
      </c>
      <c r="D535" s="1" t="s">
        <v>1072</v>
      </c>
      <c r="E535" s="1" t="s">
        <v>1073</v>
      </c>
    </row>
    <row r="536" spans="1:5">
      <c r="A536">
        <v>535</v>
      </c>
      <c r="B536" s="2" t="s">
        <v>1082</v>
      </c>
      <c r="C536" s="2" t="s">
        <v>1083</v>
      </c>
      <c r="D536" s="1" t="s">
        <v>1072</v>
      </c>
      <c r="E536" s="1" t="s">
        <v>1073</v>
      </c>
    </row>
    <row r="537" spans="1:5">
      <c r="A537">
        <v>536</v>
      </c>
      <c r="B537" s="2" t="s">
        <v>1084</v>
      </c>
      <c r="C537" s="2" t="s">
        <v>1085</v>
      </c>
      <c r="D537" s="1" t="s">
        <v>1072</v>
      </c>
      <c r="E537" s="1" t="s">
        <v>1073</v>
      </c>
    </row>
    <row r="538" spans="1:5">
      <c r="A538">
        <v>537</v>
      </c>
      <c r="B538" s="2" t="s">
        <v>1086</v>
      </c>
      <c r="C538" s="2" t="s">
        <v>1087</v>
      </c>
      <c r="D538" s="1" t="s">
        <v>1072</v>
      </c>
      <c r="E538" s="1" t="s">
        <v>1073</v>
      </c>
    </row>
    <row r="539" spans="1:5">
      <c r="A539">
        <v>538</v>
      </c>
      <c r="B539" s="2" t="s">
        <v>1088</v>
      </c>
      <c r="C539" s="2" t="s">
        <v>1089</v>
      </c>
      <c r="D539" s="1" t="s">
        <v>1072</v>
      </c>
      <c r="E539" s="1" t="s">
        <v>1073</v>
      </c>
    </row>
    <row r="540" spans="1:5">
      <c r="A540">
        <v>539</v>
      </c>
      <c r="B540" s="2" t="s">
        <v>1090</v>
      </c>
      <c r="C540" s="2" t="s">
        <v>1091</v>
      </c>
      <c r="D540" s="1" t="s">
        <v>1072</v>
      </c>
      <c r="E540" s="1" t="s">
        <v>1073</v>
      </c>
    </row>
    <row r="541" spans="1:5">
      <c r="A541">
        <v>540</v>
      </c>
      <c r="B541" s="2" t="s">
        <v>1092</v>
      </c>
      <c r="C541" s="2" t="s">
        <v>1093</v>
      </c>
      <c r="D541" s="1" t="s">
        <v>1072</v>
      </c>
      <c r="E541" s="1" t="s">
        <v>1073</v>
      </c>
    </row>
    <row r="542" spans="1:5">
      <c r="A542">
        <v>541</v>
      </c>
      <c r="B542" s="2" t="s">
        <v>1094</v>
      </c>
      <c r="C542" s="2" t="s">
        <v>1095</v>
      </c>
      <c r="D542" s="1" t="s">
        <v>1072</v>
      </c>
      <c r="E542" s="1" t="s">
        <v>1073</v>
      </c>
    </row>
    <row r="543" spans="1:5">
      <c r="A543">
        <v>542</v>
      </c>
      <c r="B543" s="2" t="s">
        <v>1096</v>
      </c>
      <c r="C543" s="2" t="s">
        <v>1097</v>
      </c>
      <c r="D543" s="1" t="s">
        <v>1072</v>
      </c>
      <c r="E543" s="1" t="s">
        <v>1073</v>
      </c>
    </row>
    <row r="544" spans="1:5">
      <c r="A544">
        <v>543</v>
      </c>
      <c r="B544" s="2" t="s">
        <v>1098</v>
      </c>
      <c r="C544" s="2" t="s">
        <v>1099</v>
      </c>
      <c r="D544" s="1" t="s">
        <v>1072</v>
      </c>
      <c r="E544" s="1" t="s">
        <v>1073</v>
      </c>
    </row>
    <row r="545" spans="1:5">
      <c r="A545">
        <v>544</v>
      </c>
      <c r="B545" s="2" t="s">
        <v>1100</v>
      </c>
      <c r="C545" s="2" t="s">
        <v>1101</v>
      </c>
      <c r="D545" s="1" t="s">
        <v>1072</v>
      </c>
      <c r="E545" s="1" t="s">
        <v>1073</v>
      </c>
    </row>
    <row r="546" spans="1:5">
      <c r="A546">
        <v>545</v>
      </c>
      <c r="B546" s="2" t="s">
        <v>1102</v>
      </c>
      <c r="C546" s="2" t="s">
        <v>1103</v>
      </c>
      <c r="D546" s="1" t="s">
        <v>1072</v>
      </c>
      <c r="E546" s="1" t="s">
        <v>1073</v>
      </c>
    </row>
    <row r="547" spans="1:5">
      <c r="A547">
        <v>546</v>
      </c>
      <c r="B547" s="2" t="s">
        <v>1104</v>
      </c>
      <c r="C547" s="2" t="s">
        <v>1105</v>
      </c>
      <c r="D547" s="1" t="s">
        <v>1072</v>
      </c>
      <c r="E547" s="1" t="s">
        <v>1073</v>
      </c>
    </row>
    <row r="548" spans="1:5">
      <c r="A548">
        <v>547</v>
      </c>
      <c r="B548" s="2" t="s">
        <v>1106</v>
      </c>
      <c r="C548" s="2" t="s">
        <v>1107</v>
      </c>
      <c r="D548" s="1" t="s">
        <v>1072</v>
      </c>
      <c r="E548" s="1" t="s">
        <v>1073</v>
      </c>
    </row>
    <row r="549" spans="1:5">
      <c r="A549">
        <v>548</v>
      </c>
      <c r="B549" s="2" t="s">
        <v>1108</v>
      </c>
      <c r="C549" s="2" t="s">
        <v>1109</v>
      </c>
      <c r="D549" s="1" t="s">
        <v>1072</v>
      </c>
      <c r="E549" s="1" t="s">
        <v>1073</v>
      </c>
    </row>
    <row r="550" spans="1:5">
      <c r="A550">
        <v>549</v>
      </c>
      <c r="B550" s="2" t="s">
        <v>1110</v>
      </c>
      <c r="C550" s="2" t="s">
        <v>1111</v>
      </c>
      <c r="D550" s="1" t="s">
        <v>1072</v>
      </c>
      <c r="E550" s="1" t="s">
        <v>1073</v>
      </c>
    </row>
    <row r="551" spans="1:5">
      <c r="A551">
        <v>550</v>
      </c>
      <c r="B551" s="2" t="s">
        <v>1112</v>
      </c>
      <c r="C551" s="2" t="s">
        <v>1113</v>
      </c>
      <c r="D551" s="1" t="s">
        <v>1072</v>
      </c>
      <c r="E551" s="1" t="s">
        <v>1073</v>
      </c>
    </row>
    <row r="552" spans="1:5">
      <c r="A552">
        <v>551</v>
      </c>
      <c r="B552" s="2" t="s">
        <v>1114</v>
      </c>
      <c r="C552" s="2" t="s">
        <v>203</v>
      </c>
      <c r="D552" s="1" t="s">
        <v>1072</v>
      </c>
      <c r="E552" s="1" t="s">
        <v>1073</v>
      </c>
    </row>
    <row r="553" spans="1:5">
      <c r="A553">
        <v>552</v>
      </c>
      <c r="B553" s="2" t="s">
        <v>1115</v>
      </c>
      <c r="C553" s="2" t="s">
        <v>1116</v>
      </c>
      <c r="D553" s="1" t="s">
        <v>1072</v>
      </c>
      <c r="E553" s="1" t="s">
        <v>1073</v>
      </c>
    </row>
    <row r="554" spans="1:5">
      <c r="A554">
        <v>553</v>
      </c>
      <c r="B554" s="2" t="s">
        <v>1117</v>
      </c>
      <c r="C554" s="2" t="s">
        <v>1118</v>
      </c>
      <c r="D554" s="1" t="s">
        <v>1072</v>
      </c>
      <c r="E554" s="1" t="s">
        <v>1073</v>
      </c>
    </row>
    <row r="555" spans="1:5">
      <c r="A555">
        <v>554</v>
      </c>
      <c r="B555" s="2" t="s">
        <v>1119</v>
      </c>
      <c r="C555" s="2" t="s">
        <v>1120</v>
      </c>
      <c r="D555" s="1" t="s">
        <v>1072</v>
      </c>
      <c r="E555" s="1" t="s">
        <v>1073</v>
      </c>
    </row>
    <row r="556" spans="1:5">
      <c r="A556">
        <v>555</v>
      </c>
      <c r="B556" s="2" t="s">
        <v>1121</v>
      </c>
      <c r="C556" s="2" t="s">
        <v>1122</v>
      </c>
      <c r="D556" s="1" t="s">
        <v>1072</v>
      </c>
      <c r="E556" s="1" t="s">
        <v>1073</v>
      </c>
    </row>
    <row r="557" spans="1:5">
      <c r="A557">
        <v>556</v>
      </c>
      <c r="B557" s="2" t="s">
        <v>1123</v>
      </c>
      <c r="C557" s="2" t="s">
        <v>1124</v>
      </c>
      <c r="D557" s="1" t="s">
        <v>1072</v>
      </c>
      <c r="E557" s="1" t="s">
        <v>1073</v>
      </c>
    </row>
    <row r="558" spans="1:5">
      <c r="A558">
        <v>557</v>
      </c>
      <c r="B558" s="2" t="s">
        <v>1125</v>
      </c>
      <c r="C558" s="2" t="s">
        <v>1126</v>
      </c>
      <c r="D558" s="1" t="s">
        <v>1072</v>
      </c>
      <c r="E558" s="1" t="s">
        <v>1073</v>
      </c>
    </row>
    <row r="559" spans="1:5">
      <c r="A559">
        <v>558</v>
      </c>
      <c r="B559" s="2" t="s">
        <v>1127</v>
      </c>
      <c r="C559" s="2" t="s">
        <v>1128</v>
      </c>
      <c r="D559" s="1" t="s">
        <v>1072</v>
      </c>
      <c r="E559" s="1" t="s">
        <v>1073</v>
      </c>
    </row>
    <row r="560" spans="1:5">
      <c r="A560">
        <v>559</v>
      </c>
      <c r="B560" s="2" t="s">
        <v>1129</v>
      </c>
      <c r="C560" s="2" t="s">
        <v>1130</v>
      </c>
      <c r="D560" s="1" t="s">
        <v>1072</v>
      </c>
      <c r="E560" s="1" t="s">
        <v>1073</v>
      </c>
    </row>
    <row r="561" spans="1:5">
      <c r="A561">
        <v>560</v>
      </c>
      <c r="B561" s="2" t="s">
        <v>1131</v>
      </c>
      <c r="C561" s="2" t="s">
        <v>1132</v>
      </c>
      <c r="D561" s="1" t="s">
        <v>1072</v>
      </c>
      <c r="E561" s="1" t="s">
        <v>1073</v>
      </c>
    </row>
    <row r="562" spans="1:5">
      <c r="A562">
        <v>561</v>
      </c>
      <c r="B562" s="2" t="s">
        <v>1133</v>
      </c>
      <c r="C562" s="2" t="s">
        <v>1134</v>
      </c>
      <c r="D562" s="1" t="s">
        <v>1072</v>
      </c>
      <c r="E562" s="1" t="s">
        <v>1073</v>
      </c>
    </row>
    <row r="563" spans="1:5">
      <c r="A563">
        <v>562</v>
      </c>
      <c r="B563" s="2" t="s">
        <v>1135</v>
      </c>
      <c r="C563" s="2" t="s">
        <v>1136</v>
      </c>
      <c r="D563" s="1" t="s">
        <v>1072</v>
      </c>
      <c r="E563" s="1" t="s">
        <v>1073</v>
      </c>
    </row>
    <row r="564" spans="1:5">
      <c r="A564">
        <v>563</v>
      </c>
      <c r="B564" s="2" t="s">
        <v>1137</v>
      </c>
      <c r="C564" s="2" t="s">
        <v>1138</v>
      </c>
      <c r="D564" s="1" t="s">
        <v>1072</v>
      </c>
      <c r="E564" s="1" t="s">
        <v>1073</v>
      </c>
    </row>
    <row r="565" spans="1:5">
      <c r="A565">
        <v>564</v>
      </c>
      <c r="B565" s="2" t="s">
        <v>1139</v>
      </c>
      <c r="C565" s="2" t="s">
        <v>1140</v>
      </c>
      <c r="D565" s="1" t="s">
        <v>1072</v>
      </c>
      <c r="E565" s="1" t="s">
        <v>1073</v>
      </c>
    </row>
    <row r="566" spans="1:5">
      <c r="A566">
        <v>565</v>
      </c>
      <c r="B566" s="2" t="s">
        <v>1141</v>
      </c>
      <c r="C566" s="2" t="s">
        <v>1142</v>
      </c>
      <c r="D566" s="1" t="s">
        <v>1072</v>
      </c>
      <c r="E566" s="1" t="s">
        <v>1073</v>
      </c>
    </row>
    <row r="567" spans="1:5">
      <c r="A567">
        <v>566</v>
      </c>
      <c r="B567" s="2" t="s">
        <v>1143</v>
      </c>
      <c r="C567" s="2" t="s">
        <v>1144</v>
      </c>
      <c r="D567" s="1" t="s">
        <v>1072</v>
      </c>
      <c r="E567" s="1" t="s">
        <v>1073</v>
      </c>
    </row>
    <row r="568" spans="1:5">
      <c r="A568">
        <v>567</v>
      </c>
      <c r="B568" s="2" t="s">
        <v>1145</v>
      </c>
      <c r="C568" s="2" t="s">
        <v>1146</v>
      </c>
      <c r="D568" s="1" t="s">
        <v>1072</v>
      </c>
      <c r="E568" s="1" t="s">
        <v>1073</v>
      </c>
    </row>
    <row r="569" spans="1:5">
      <c r="A569">
        <v>568</v>
      </c>
      <c r="B569" s="2" t="s">
        <v>1147</v>
      </c>
      <c r="C569" s="2" t="s">
        <v>1148</v>
      </c>
      <c r="D569" s="1" t="s">
        <v>1072</v>
      </c>
      <c r="E569" s="1" t="s">
        <v>1073</v>
      </c>
    </row>
    <row r="570" spans="1:5">
      <c r="A570">
        <v>569</v>
      </c>
      <c r="B570" s="2" t="s">
        <v>1149</v>
      </c>
      <c r="C570" s="2" t="s">
        <v>1150</v>
      </c>
      <c r="D570" s="1" t="s">
        <v>1072</v>
      </c>
      <c r="E570" s="1" t="s">
        <v>1073</v>
      </c>
    </row>
    <row r="571" spans="1:5">
      <c r="A571">
        <v>570</v>
      </c>
      <c r="B571" s="2" t="s">
        <v>1151</v>
      </c>
      <c r="C571" s="2" t="s">
        <v>1152</v>
      </c>
      <c r="D571" s="1" t="s">
        <v>1072</v>
      </c>
      <c r="E571" s="1" t="s">
        <v>1073</v>
      </c>
    </row>
    <row r="572" spans="1:5">
      <c r="A572">
        <v>571</v>
      </c>
      <c r="B572" s="2" t="s">
        <v>1153</v>
      </c>
      <c r="C572" s="2" t="s">
        <v>1154</v>
      </c>
      <c r="D572" s="1" t="s">
        <v>1072</v>
      </c>
      <c r="E572" s="1" t="s">
        <v>1073</v>
      </c>
    </row>
    <row r="573" spans="1:5">
      <c r="A573">
        <v>572</v>
      </c>
      <c r="B573" s="2" t="s">
        <v>1155</v>
      </c>
      <c r="C573" s="2" t="s">
        <v>1156</v>
      </c>
      <c r="D573" s="1" t="s">
        <v>1072</v>
      </c>
      <c r="E573" s="1" t="s">
        <v>1073</v>
      </c>
    </row>
    <row r="574" spans="1:5">
      <c r="A574">
        <v>573</v>
      </c>
      <c r="B574" s="2" t="s">
        <v>1157</v>
      </c>
      <c r="C574" s="2" t="s">
        <v>1158</v>
      </c>
      <c r="D574" s="1" t="s">
        <v>1072</v>
      </c>
      <c r="E574" s="1" t="s">
        <v>1073</v>
      </c>
    </row>
    <row r="575" spans="1:5">
      <c r="A575">
        <v>574</v>
      </c>
      <c r="B575" s="2" t="s">
        <v>1159</v>
      </c>
      <c r="C575" s="2" t="s">
        <v>1160</v>
      </c>
      <c r="D575" s="1" t="s">
        <v>1072</v>
      </c>
      <c r="E575" s="1" t="s">
        <v>1073</v>
      </c>
    </row>
    <row r="576" spans="1:5">
      <c r="A576">
        <v>575</v>
      </c>
      <c r="B576" s="2" t="s">
        <v>1161</v>
      </c>
      <c r="C576" s="2" t="s">
        <v>1162</v>
      </c>
      <c r="D576" s="1" t="s">
        <v>1072</v>
      </c>
      <c r="E576" s="1" t="s">
        <v>1073</v>
      </c>
    </row>
    <row r="577" spans="1:5">
      <c r="A577">
        <v>576</v>
      </c>
      <c r="B577" s="2" t="s">
        <v>1163</v>
      </c>
      <c r="C577" s="2" t="s">
        <v>1164</v>
      </c>
      <c r="D577" s="1" t="s">
        <v>1072</v>
      </c>
      <c r="E577" s="1" t="s">
        <v>1073</v>
      </c>
    </row>
    <row r="578" spans="1:5">
      <c r="A578">
        <v>577</v>
      </c>
      <c r="B578" s="2" t="s">
        <v>1165</v>
      </c>
      <c r="C578" s="2" t="s">
        <v>1166</v>
      </c>
      <c r="D578" s="1" t="s">
        <v>1072</v>
      </c>
      <c r="E578" s="1" t="s">
        <v>1073</v>
      </c>
    </row>
    <row r="579" spans="1:5">
      <c r="A579">
        <v>578</v>
      </c>
      <c r="B579" s="2" t="s">
        <v>1167</v>
      </c>
      <c r="C579" s="2" t="s">
        <v>1168</v>
      </c>
      <c r="D579" s="1" t="s">
        <v>1072</v>
      </c>
      <c r="E579" s="1" t="s">
        <v>1073</v>
      </c>
    </row>
    <row r="580" spans="1:5">
      <c r="A580">
        <v>579</v>
      </c>
      <c r="B580" s="2" t="s">
        <v>1169</v>
      </c>
      <c r="C580" s="2" t="s">
        <v>1170</v>
      </c>
      <c r="D580" s="1" t="s">
        <v>1072</v>
      </c>
      <c r="E580" s="1" t="s">
        <v>1073</v>
      </c>
    </row>
    <row r="581" spans="1:5">
      <c r="A581">
        <v>580</v>
      </c>
      <c r="B581" s="2" t="s">
        <v>1171</v>
      </c>
      <c r="C581" s="2" t="s">
        <v>1172</v>
      </c>
      <c r="D581" s="1" t="s">
        <v>1072</v>
      </c>
      <c r="E581" s="1" t="s">
        <v>1073</v>
      </c>
    </row>
    <row r="582" spans="1:5">
      <c r="A582">
        <v>581</v>
      </c>
      <c r="B582" s="2" t="s">
        <v>1173</v>
      </c>
      <c r="C582" s="2" t="s">
        <v>1174</v>
      </c>
      <c r="D582" s="1" t="s">
        <v>1072</v>
      </c>
      <c r="E582" s="1" t="s">
        <v>1073</v>
      </c>
    </row>
    <row r="583" spans="1:5">
      <c r="A583">
        <v>582</v>
      </c>
      <c r="B583" s="2" t="s">
        <v>1175</v>
      </c>
      <c r="C583" s="2" t="s">
        <v>1176</v>
      </c>
      <c r="D583" s="1" t="s">
        <v>1072</v>
      </c>
      <c r="E583" s="1" t="s">
        <v>1073</v>
      </c>
    </row>
    <row r="584" spans="1:5">
      <c r="A584">
        <v>583</v>
      </c>
      <c r="B584" s="2" t="s">
        <v>1177</v>
      </c>
      <c r="C584" s="2" t="s">
        <v>1178</v>
      </c>
      <c r="D584" s="1" t="s">
        <v>1072</v>
      </c>
      <c r="E584" s="1" t="s">
        <v>1073</v>
      </c>
    </row>
    <row r="585" spans="1:5">
      <c r="A585">
        <v>584</v>
      </c>
      <c r="B585" s="2" t="s">
        <v>1179</v>
      </c>
      <c r="C585" s="2" t="s">
        <v>1180</v>
      </c>
      <c r="D585" s="1" t="s">
        <v>1072</v>
      </c>
      <c r="E585" s="1" t="s">
        <v>1073</v>
      </c>
    </row>
    <row r="586" spans="1:5">
      <c r="A586">
        <v>585</v>
      </c>
      <c r="B586" s="2" t="s">
        <v>1181</v>
      </c>
      <c r="C586" s="2" t="s">
        <v>1182</v>
      </c>
      <c r="D586" s="1" t="s">
        <v>1072</v>
      </c>
      <c r="E586" s="1" t="s">
        <v>1073</v>
      </c>
    </row>
    <row r="587" spans="1:5">
      <c r="A587">
        <v>586</v>
      </c>
      <c r="B587" s="2" t="s">
        <v>1183</v>
      </c>
      <c r="C587" s="2" t="s">
        <v>1184</v>
      </c>
      <c r="D587" s="1" t="s">
        <v>1072</v>
      </c>
      <c r="E587" s="1" t="s">
        <v>1073</v>
      </c>
    </row>
    <row r="588" spans="1:5">
      <c r="A588">
        <v>587</v>
      </c>
      <c r="B588" s="2" t="s">
        <v>1185</v>
      </c>
      <c r="C588" s="2" t="s">
        <v>1186</v>
      </c>
      <c r="D588" s="1" t="s">
        <v>1072</v>
      </c>
      <c r="E588" s="1" t="s">
        <v>1073</v>
      </c>
    </row>
    <row r="589" spans="1:5">
      <c r="A589">
        <v>588</v>
      </c>
      <c r="B589" s="2" t="s">
        <v>1187</v>
      </c>
      <c r="C589" s="2" t="s">
        <v>1188</v>
      </c>
      <c r="D589" s="1" t="s">
        <v>1072</v>
      </c>
      <c r="E589" s="1" t="s">
        <v>1073</v>
      </c>
    </row>
    <row r="590" spans="1:5">
      <c r="A590">
        <v>589</v>
      </c>
      <c r="B590" s="2" t="s">
        <v>1189</v>
      </c>
      <c r="C590" s="2" t="s">
        <v>1190</v>
      </c>
      <c r="D590" s="1" t="s">
        <v>1072</v>
      </c>
      <c r="E590" s="1" t="s">
        <v>1073</v>
      </c>
    </row>
    <row r="591" spans="1:5">
      <c r="A591">
        <v>590</v>
      </c>
      <c r="B591" s="2" t="s">
        <v>1191</v>
      </c>
      <c r="C591" s="2" t="s">
        <v>1192</v>
      </c>
      <c r="D591" s="1" t="s">
        <v>1072</v>
      </c>
      <c r="E591" s="1" t="s">
        <v>1073</v>
      </c>
    </row>
    <row r="592" spans="1:5">
      <c r="A592">
        <v>591</v>
      </c>
      <c r="B592" s="2" t="s">
        <v>1193</v>
      </c>
      <c r="C592" s="2" t="s">
        <v>1194</v>
      </c>
      <c r="D592" s="1" t="s">
        <v>1072</v>
      </c>
      <c r="E592" s="1" t="s">
        <v>1073</v>
      </c>
    </row>
    <row r="593" spans="1:5">
      <c r="A593">
        <v>592</v>
      </c>
      <c r="B593" s="2" t="s">
        <v>1195</v>
      </c>
      <c r="C593" s="2" t="s">
        <v>1196</v>
      </c>
      <c r="D593" s="1" t="s">
        <v>1072</v>
      </c>
      <c r="E593" s="1" t="s">
        <v>1073</v>
      </c>
    </row>
    <row r="594" spans="1:5">
      <c r="A594">
        <v>593</v>
      </c>
      <c r="B594" s="2" t="s">
        <v>1197</v>
      </c>
      <c r="C594" s="2" t="s">
        <v>1198</v>
      </c>
      <c r="D594" s="1" t="s">
        <v>1072</v>
      </c>
      <c r="E594" s="1" t="s">
        <v>1073</v>
      </c>
    </row>
    <row r="595" spans="1:5">
      <c r="A595">
        <v>594</v>
      </c>
      <c r="B595" s="2" t="s">
        <v>1199</v>
      </c>
      <c r="C595" s="2" t="s">
        <v>1200</v>
      </c>
      <c r="D595" s="1" t="s">
        <v>1072</v>
      </c>
      <c r="E595" s="1" t="s">
        <v>1073</v>
      </c>
    </row>
    <row r="596" spans="1:5">
      <c r="A596">
        <v>595</v>
      </c>
      <c r="B596" s="2" t="s">
        <v>1201</v>
      </c>
      <c r="C596" s="2" t="s">
        <v>1202</v>
      </c>
      <c r="D596" s="1" t="s">
        <v>1072</v>
      </c>
      <c r="E596" s="1" t="s">
        <v>1073</v>
      </c>
    </row>
    <row r="597" spans="1:5">
      <c r="A597">
        <v>596</v>
      </c>
      <c r="B597" s="2" t="s">
        <v>1203</v>
      </c>
      <c r="C597" s="2" t="s">
        <v>1204</v>
      </c>
      <c r="D597" s="1" t="s">
        <v>1072</v>
      </c>
      <c r="E597" s="1" t="s">
        <v>1073</v>
      </c>
    </row>
    <row r="598" spans="1:5">
      <c r="A598">
        <v>597</v>
      </c>
      <c r="B598" s="2" t="s">
        <v>1205</v>
      </c>
      <c r="C598" s="2" t="s">
        <v>1206</v>
      </c>
      <c r="D598" s="1" t="s">
        <v>1072</v>
      </c>
      <c r="E598" s="1" t="s">
        <v>1073</v>
      </c>
    </row>
    <row r="599" spans="1:5">
      <c r="A599">
        <v>598</v>
      </c>
      <c r="B599" s="2" t="s">
        <v>1207</v>
      </c>
      <c r="C599" s="2" t="s">
        <v>1208</v>
      </c>
      <c r="D599" s="1" t="s">
        <v>1072</v>
      </c>
      <c r="E599" s="1" t="s">
        <v>1073</v>
      </c>
    </row>
    <row r="600" spans="1:5">
      <c r="A600">
        <v>599</v>
      </c>
      <c r="B600" s="2" t="s">
        <v>1209</v>
      </c>
      <c r="C600" s="2" t="s">
        <v>1210</v>
      </c>
      <c r="D600" s="1" t="s">
        <v>1072</v>
      </c>
      <c r="E600" s="1" t="s">
        <v>1073</v>
      </c>
    </row>
    <row r="601" spans="1:5">
      <c r="A601">
        <v>600</v>
      </c>
      <c r="B601" s="2" t="s">
        <v>1211</v>
      </c>
      <c r="C601" s="2" t="s">
        <v>1212</v>
      </c>
      <c r="D601" s="1" t="s">
        <v>1072</v>
      </c>
      <c r="E601" s="1" t="s">
        <v>1073</v>
      </c>
    </row>
    <row r="602" spans="1:5">
      <c r="A602">
        <v>601</v>
      </c>
      <c r="B602" s="2" t="s">
        <v>1213</v>
      </c>
      <c r="C602" s="2" t="s">
        <v>1214</v>
      </c>
      <c r="D602" s="1" t="s">
        <v>1072</v>
      </c>
      <c r="E602" s="1" t="s">
        <v>1073</v>
      </c>
    </row>
    <row r="603" spans="1:5">
      <c r="A603">
        <v>602</v>
      </c>
      <c r="B603" s="2" t="s">
        <v>1215</v>
      </c>
      <c r="C603" s="2" t="s">
        <v>1216</v>
      </c>
      <c r="D603" s="1" t="s">
        <v>1072</v>
      </c>
      <c r="E603" s="1" t="s">
        <v>1073</v>
      </c>
    </row>
    <row r="604" spans="1:5">
      <c r="A604">
        <v>603</v>
      </c>
      <c r="B604" s="2" t="s">
        <v>1217</v>
      </c>
      <c r="C604" s="2" t="s">
        <v>1218</v>
      </c>
      <c r="D604" s="1" t="s">
        <v>1072</v>
      </c>
      <c r="E604" s="1" t="s">
        <v>1073</v>
      </c>
    </row>
    <row r="605" spans="1:5">
      <c r="A605">
        <v>604</v>
      </c>
      <c r="B605" s="2" t="s">
        <v>1219</v>
      </c>
      <c r="C605" s="2" t="s">
        <v>1220</v>
      </c>
      <c r="D605" s="1" t="s">
        <v>1072</v>
      </c>
      <c r="E605" s="1" t="s">
        <v>1073</v>
      </c>
    </row>
    <row r="606" spans="1:5">
      <c r="A606">
        <v>605</v>
      </c>
      <c r="B606" s="2" t="s">
        <v>1221</v>
      </c>
      <c r="C606" s="2" t="s">
        <v>1222</v>
      </c>
      <c r="D606" s="1" t="s">
        <v>1072</v>
      </c>
      <c r="E606" s="1" t="s">
        <v>1073</v>
      </c>
    </row>
    <row r="607" spans="1:5">
      <c r="A607">
        <v>606</v>
      </c>
      <c r="B607" s="2" t="s">
        <v>1223</v>
      </c>
      <c r="C607" s="2" t="s">
        <v>1224</v>
      </c>
      <c r="D607" s="1" t="s">
        <v>1072</v>
      </c>
      <c r="E607" s="1" t="s">
        <v>1073</v>
      </c>
    </row>
    <row r="608" spans="1:5">
      <c r="A608">
        <v>607</v>
      </c>
      <c r="B608" s="2" t="s">
        <v>1225</v>
      </c>
      <c r="C608" s="2" t="s">
        <v>1226</v>
      </c>
      <c r="D608" s="1" t="s">
        <v>1072</v>
      </c>
      <c r="E608" s="1" t="s">
        <v>1073</v>
      </c>
    </row>
    <row r="609" spans="1:5">
      <c r="A609">
        <v>608</v>
      </c>
      <c r="B609" s="2" t="s">
        <v>1227</v>
      </c>
      <c r="C609" s="2" t="s">
        <v>729</v>
      </c>
      <c r="D609" s="1" t="s">
        <v>1072</v>
      </c>
      <c r="E609" s="1" t="s">
        <v>1073</v>
      </c>
    </row>
    <row r="610" spans="1:5">
      <c r="A610">
        <v>609</v>
      </c>
      <c r="B610" s="2" t="s">
        <v>1228</v>
      </c>
      <c r="C610" s="2" t="s">
        <v>1229</v>
      </c>
      <c r="D610" s="1" t="s">
        <v>1072</v>
      </c>
      <c r="E610" s="1" t="s">
        <v>1073</v>
      </c>
    </row>
    <row r="611" spans="1:5">
      <c r="A611">
        <v>610</v>
      </c>
      <c r="B611" s="2" t="s">
        <v>1230</v>
      </c>
      <c r="C611" s="2" t="s">
        <v>1231</v>
      </c>
      <c r="D611" s="1" t="s">
        <v>1072</v>
      </c>
      <c r="E611" s="1" t="s">
        <v>1073</v>
      </c>
    </row>
    <row r="612" spans="1:5">
      <c r="A612">
        <v>611</v>
      </c>
      <c r="B612" s="2" t="s">
        <v>1232</v>
      </c>
      <c r="C612" s="2" t="s">
        <v>1233</v>
      </c>
      <c r="D612" s="1" t="s">
        <v>1072</v>
      </c>
      <c r="E612" s="1" t="s">
        <v>1073</v>
      </c>
    </row>
    <row r="613" spans="1:5">
      <c r="A613">
        <v>612</v>
      </c>
      <c r="B613" s="2" t="s">
        <v>1234</v>
      </c>
      <c r="C613" s="2" t="s">
        <v>1235</v>
      </c>
      <c r="D613" s="1" t="s">
        <v>1072</v>
      </c>
      <c r="E613" s="1" t="s">
        <v>1073</v>
      </c>
    </row>
    <row r="614" spans="1:5">
      <c r="A614">
        <v>613</v>
      </c>
      <c r="B614" s="2" t="s">
        <v>1236</v>
      </c>
      <c r="C614" s="2" t="s">
        <v>1237</v>
      </c>
      <c r="D614" s="1" t="s">
        <v>1072</v>
      </c>
      <c r="E614" s="1" t="s">
        <v>1073</v>
      </c>
    </row>
    <row r="615" spans="1:5">
      <c r="A615">
        <v>614</v>
      </c>
      <c r="B615" s="2" t="s">
        <v>1238</v>
      </c>
      <c r="C615" s="2" t="s">
        <v>1239</v>
      </c>
      <c r="D615" s="1" t="s">
        <v>1072</v>
      </c>
      <c r="E615" s="1" t="s">
        <v>1073</v>
      </c>
    </row>
    <row r="616" spans="1:5">
      <c r="A616">
        <v>615</v>
      </c>
      <c r="B616" s="2" t="s">
        <v>1240</v>
      </c>
      <c r="C616" s="2" t="s">
        <v>1241</v>
      </c>
      <c r="D616" s="1" t="s">
        <v>1072</v>
      </c>
      <c r="E616" s="1" t="s">
        <v>1073</v>
      </c>
    </row>
    <row r="617" spans="1:5">
      <c r="A617">
        <v>616</v>
      </c>
      <c r="B617" s="2" t="s">
        <v>1242</v>
      </c>
      <c r="C617" s="2" t="s">
        <v>1243</v>
      </c>
      <c r="D617" s="1" t="s">
        <v>1072</v>
      </c>
      <c r="E617" s="1" t="s">
        <v>1073</v>
      </c>
    </row>
    <row r="618" spans="1:5">
      <c r="A618">
        <v>617</v>
      </c>
      <c r="B618" s="2" t="s">
        <v>1244</v>
      </c>
      <c r="C618" s="2" t="s">
        <v>1245</v>
      </c>
      <c r="D618" s="1" t="s">
        <v>1072</v>
      </c>
      <c r="E618" s="1" t="s">
        <v>1073</v>
      </c>
    </row>
    <row r="619" spans="1:5">
      <c r="A619">
        <v>618</v>
      </c>
      <c r="B619" s="2" t="s">
        <v>1246</v>
      </c>
      <c r="C619" s="2" t="s">
        <v>1247</v>
      </c>
      <c r="D619" s="1" t="s">
        <v>1072</v>
      </c>
      <c r="E619" s="1" t="s">
        <v>1073</v>
      </c>
    </row>
    <row r="620" spans="1:5">
      <c r="A620">
        <v>619</v>
      </c>
      <c r="B620" s="2" t="s">
        <v>1248</v>
      </c>
      <c r="C620" s="2" t="s">
        <v>1249</v>
      </c>
      <c r="D620" s="1" t="s">
        <v>1072</v>
      </c>
      <c r="E620" s="1" t="s">
        <v>1073</v>
      </c>
    </row>
    <row r="621" spans="1:5">
      <c r="A621">
        <v>620</v>
      </c>
      <c r="B621" s="2" t="s">
        <v>1250</v>
      </c>
      <c r="C621" s="2" t="s">
        <v>1251</v>
      </c>
      <c r="D621" s="1" t="s">
        <v>1072</v>
      </c>
      <c r="E621" s="1" t="s">
        <v>1073</v>
      </c>
    </row>
    <row r="622" spans="1:5">
      <c r="A622">
        <v>621</v>
      </c>
      <c r="B622" s="2" t="s">
        <v>1252</v>
      </c>
      <c r="C622" s="2" t="s">
        <v>1253</v>
      </c>
      <c r="D622" s="1" t="s">
        <v>1072</v>
      </c>
      <c r="E622" s="1" t="s">
        <v>1073</v>
      </c>
    </row>
    <row r="623" spans="1:5">
      <c r="A623">
        <v>622</v>
      </c>
      <c r="B623" s="2" t="s">
        <v>1254</v>
      </c>
      <c r="C623" s="2" t="s">
        <v>1255</v>
      </c>
      <c r="D623" s="1" t="s">
        <v>1072</v>
      </c>
      <c r="E623" s="1" t="s">
        <v>1073</v>
      </c>
    </row>
    <row r="624" spans="1:5">
      <c r="A624">
        <v>623</v>
      </c>
      <c r="B624" s="2" t="s">
        <v>1256</v>
      </c>
      <c r="C624" s="2" t="s">
        <v>1257</v>
      </c>
      <c r="D624" s="1" t="s">
        <v>1072</v>
      </c>
      <c r="E624" s="1" t="s">
        <v>1073</v>
      </c>
    </row>
    <row r="625" spans="1:5">
      <c r="A625">
        <v>624</v>
      </c>
      <c r="B625" s="2" t="s">
        <v>1258</v>
      </c>
      <c r="C625" s="2" t="s">
        <v>1259</v>
      </c>
      <c r="D625" s="1" t="s">
        <v>1072</v>
      </c>
      <c r="E625" s="1" t="s">
        <v>1073</v>
      </c>
    </row>
    <row r="626" spans="1:5">
      <c r="A626">
        <v>625</v>
      </c>
      <c r="B626" s="2" t="s">
        <v>1260</v>
      </c>
      <c r="C626" s="2" t="s">
        <v>1261</v>
      </c>
      <c r="D626" s="1" t="s">
        <v>1072</v>
      </c>
      <c r="E626" s="1" t="s">
        <v>1073</v>
      </c>
    </row>
    <row r="627" spans="1:5">
      <c r="A627">
        <v>626</v>
      </c>
      <c r="B627" s="2" t="s">
        <v>1262</v>
      </c>
      <c r="C627" s="2" t="s">
        <v>1263</v>
      </c>
      <c r="D627" s="1" t="s">
        <v>1072</v>
      </c>
      <c r="E627" s="1" t="s">
        <v>1073</v>
      </c>
    </row>
    <row r="628" spans="1:5">
      <c r="A628">
        <v>627</v>
      </c>
      <c r="B628" s="2" t="s">
        <v>1264</v>
      </c>
      <c r="C628" s="2" t="s">
        <v>1265</v>
      </c>
      <c r="D628" s="1" t="s">
        <v>1072</v>
      </c>
      <c r="E628" s="1" t="s">
        <v>1073</v>
      </c>
    </row>
    <row r="629" spans="1:5">
      <c r="A629">
        <v>628</v>
      </c>
      <c r="B629" s="2" t="s">
        <v>1266</v>
      </c>
      <c r="C629" s="2" t="s">
        <v>1267</v>
      </c>
      <c r="D629" s="1" t="s">
        <v>1072</v>
      </c>
      <c r="E629" s="1" t="s">
        <v>1073</v>
      </c>
    </row>
    <row r="630" spans="1:5">
      <c r="A630">
        <v>629</v>
      </c>
      <c r="B630" s="2" t="s">
        <v>1268</v>
      </c>
      <c r="C630" s="2" t="s">
        <v>1269</v>
      </c>
      <c r="D630" s="1" t="s">
        <v>1072</v>
      </c>
      <c r="E630" s="1" t="s">
        <v>1073</v>
      </c>
    </row>
    <row r="631" spans="1:5">
      <c r="A631">
        <v>630</v>
      </c>
      <c r="B631" s="2" t="s">
        <v>1270</v>
      </c>
      <c r="C631" s="2" t="s">
        <v>1271</v>
      </c>
      <c r="D631" s="1" t="s">
        <v>1072</v>
      </c>
      <c r="E631" s="1" t="s">
        <v>1073</v>
      </c>
    </row>
    <row r="632" spans="1:5">
      <c r="A632">
        <v>631</v>
      </c>
      <c r="B632" s="2" t="s">
        <v>1272</v>
      </c>
      <c r="C632" s="2" t="s">
        <v>1273</v>
      </c>
      <c r="D632" s="1" t="s">
        <v>1072</v>
      </c>
      <c r="E632" s="1" t="s">
        <v>1073</v>
      </c>
    </row>
    <row r="633" spans="1:5">
      <c r="A633">
        <v>632</v>
      </c>
      <c r="B633" s="2" t="s">
        <v>1274</v>
      </c>
      <c r="C633" s="2" t="s">
        <v>1275</v>
      </c>
      <c r="D633" s="1" t="s">
        <v>1072</v>
      </c>
      <c r="E633" s="1" t="s">
        <v>1073</v>
      </c>
    </row>
    <row r="634" spans="1:5">
      <c r="A634">
        <v>633</v>
      </c>
      <c r="B634" s="2" t="s">
        <v>1276</v>
      </c>
      <c r="C634" s="2" t="s">
        <v>1277</v>
      </c>
      <c r="D634" s="1" t="s">
        <v>1072</v>
      </c>
      <c r="E634" s="1" t="s">
        <v>1073</v>
      </c>
    </row>
    <row r="635" spans="1:5">
      <c r="A635">
        <v>634</v>
      </c>
      <c r="B635" s="2" t="s">
        <v>1278</v>
      </c>
      <c r="C635" s="2" t="s">
        <v>1279</v>
      </c>
      <c r="D635" s="1" t="s">
        <v>1072</v>
      </c>
      <c r="E635" s="1" t="s">
        <v>1073</v>
      </c>
    </row>
    <row r="636" spans="1:5">
      <c r="A636">
        <v>635</v>
      </c>
      <c r="B636" s="2" t="s">
        <v>1280</v>
      </c>
      <c r="C636" s="2" t="s">
        <v>1281</v>
      </c>
      <c r="D636" s="1" t="s">
        <v>1282</v>
      </c>
      <c r="E636" s="3" t="s">
        <v>1283</v>
      </c>
    </row>
    <row r="637" spans="1:5">
      <c r="A637">
        <v>636</v>
      </c>
      <c r="B637" s="2" t="s">
        <v>1284</v>
      </c>
      <c r="C637" s="2" t="s">
        <v>1285</v>
      </c>
      <c r="D637" s="1" t="s">
        <v>1282</v>
      </c>
      <c r="E637" s="3" t="s">
        <v>1283</v>
      </c>
    </row>
    <row r="638" spans="1:5">
      <c r="A638">
        <v>637</v>
      </c>
      <c r="B638" s="2" t="s">
        <v>1286</v>
      </c>
      <c r="C638" s="2" t="s">
        <v>1287</v>
      </c>
      <c r="D638" s="1" t="s">
        <v>1282</v>
      </c>
      <c r="E638" s="3" t="s">
        <v>1283</v>
      </c>
    </row>
    <row r="639" spans="1:5">
      <c r="A639">
        <v>638</v>
      </c>
      <c r="B639" s="2" t="s">
        <v>1288</v>
      </c>
      <c r="C639" s="2" t="s">
        <v>1289</v>
      </c>
      <c r="D639" s="1" t="s">
        <v>1282</v>
      </c>
      <c r="E639" s="3" t="s">
        <v>1283</v>
      </c>
    </row>
    <row r="640" spans="1:5">
      <c r="A640">
        <v>639</v>
      </c>
      <c r="B640" s="2" t="s">
        <v>1290</v>
      </c>
      <c r="C640" s="2" t="s">
        <v>1291</v>
      </c>
      <c r="D640" s="1" t="s">
        <v>1282</v>
      </c>
      <c r="E640" s="3" t="s">
        <v>1283</v>
      </c>
    </row>
    <row r="641" spans="1:5">
      <c r="A641">
        <v>640</v>
      </c>
      <c r="B641" s="2" t="s">
        <v>1292</v>
      </c>
      <c r="C641" s="2" t="s">
        <v>609</v>
      </c>
      <c r="D641" s="1" t="s">
        <v>1282</v>
      </c>
      <c r="E641" s="3" t="s">
        <v>1283</v>
      </c>
    </row>
    <row r="642" spans="1:5">
      <c r="A642">
        <v>641</v>
      </c>
      <c r="B642" s="2" t="s">
        <v>1293</v>
      </c>
      <c r="C642" s="2" t="s">
        <v>1294</v>
      </c>
      <c r="D642" s="1" t="s">
        <v>1282</v>
      </c>
      <c r="E642" s="3" t="s">
        <v>1283</v>
      </c>
    </row>
    <row r="643" spans="1:5">
      <c r="A643">
        <v>642</v>
      </c>
      <c r="B643" s="2" t="s">
        <v>1295</v>
      </c>
      <c r="C643" s="2" t="s">
        <v>1296</v>
      </c>
      <c r="D643" s="1" t="s">
        <v>1282</v>
      </c>
      <c r="E643" s="3" t="s">
        <v>1283</v>
      </c>
    </row>
    <row r="644" spans="1:5">
      <c r="A644">
        <v>643</v>
      </c>
      <c r="B644" s="2" t="s">
        <v>1297</v>
      </c>
      <c r="C644" s="2" t="s">
        <v>1298</v>
      </c>
      <c r="D644" s="1" t="s">
        <v>1282</v>
      </c>
      <c r="E644" s="3" t="s">
        <v>1283</v>
      </c>
    </row>
    <row r="645" spans="1:5">
      <c r="A645">
        <v>644</v>
      </c>
      <c r="B645" s="2" t="s">
        <v>1299</v>
      </c>
      <c r="C645" s="2" t="s">
        <v>1300</v>
      </c>
      <c r="D645" s="1" t="s">
        <v>1282</v>
      </c>
      <c r="E645" s="3" t="s">
        <v>1283</v>
      </c>
    </row>
    <row r="646" spans="1:5">
      <c r="A646">
        <v>645</v>
      </c>
      <c r="B646" s="2" t="s">
        <v>1301</v>
      </c>
      <c r="C646" s="2" t="s">
        <v>1302</v>
      </c>
      <c r="D646" s="1" t="s">
        <v>1282</v>
      </c>
      <c r="E646" s="3" t="s">
        <v>1283</v>
      </c>
    </row>
    <row r="647" spans="1:5">
      <c r="A647">
        <v>646</v>
      </c>
      <c r="B647" s="2" t="s">
        <v>1303</v>
      </c>
      <c r="C647" s="2" t="s">
        <v>286</v>
      </c>
      <c r="D647" s="1" t="s">
        <v>1282</v>
      </c>
      <c r="E647" s="3" t="s">
        <v>1283</v>
      </c>
    </row>
    <row r="648" spans="1:5">
      <c r="A648">
        <v>647</v>
      </c>
      <c r="B648" s="2" t="s">
        <v>1304</v>
      </c>
      <c r="C648" s="2" t="s">
        <v>1305</v>
      </c>
      <c r="D648" s="1" t="s">
        <v>1282</v>
      </c>
      <c r="E648" s="3" t="s">
        <v>1283</v>
      </c>
    </row>
    <row r="649" spans="1:5">
      <c r="A649">
        <v>648</v>
      </c>
      <c r="B649" s="2" t="s">
        <v>1306</v>
      </c>
      <c r="C649" s="2" t="s">
        <v>1307</v>
      </c>
      <c r="D649" s="1" t="s">
        <v>1282</v>
      </c>
      <c r="E649" s="3" t="s">
        <v>1283</v>
      </c>
    </row>
    <row r="650" spans="1:5">
      <c r="A650">
        <v>649</v>
      </c>
      <c r="B650" s="2" t="s">
        <v>1308</v>
      </c>
      <c r="C650" s="2" t="s">
        <v>1309</v>
      </c>
      <c r="D650" s="1" t="s">
        <v>1282</v>
      </c>
      <c r="E650" s="3" t="s">
        <v>1283</v>
      </c>
    </row>
    <row r="651" spans="1:5">
      <c r="A651">
        <v>650</v>
      </c>
      <c r="B651" s="2" t="s">
        <v>1310</v>
      </c>
      <c r="C651" s="2" t="s">
        <v>1311</v>
      </c>
      <c r="D651" s="1" t="s">
        <v>1282</v>
      </c>
      <c r="E651" s="3" t="s">
        <v>1283</v>
      </c>
    </row>
    <row r="652" spans="1:5">
      <c r="A652">
        <v>651</v>
      </c>
      <c r="B652" s="2" t="s">
        <v>1312</v>
      </c>
      <c r="C652" s="2" t="s">
        <v>1313</v>
      </c>
      <c r="D652" s="1" t="s">
        <v>1282</v>
      </c>
      <c r="E652" s="3" t="s">
        <v>1283</v>
      </c>
    </row>
    <row r="653" spans="1:5">
      <c r="A653">
        <v>652</v>
      </c>
      <c r="B653" s="2" t="s">
        <v>1314</v>
      </c>
      <c r="C653" s="2" t="s">
        <v>649</v>
      </c>
      <c r="D653" s="1" t="s">
        <v>1282</v>
      </c>
      <c r="E653" s="3" t="s">
        <v>1283</v>
      </c>
    </row>
    <row r="654" spans="1:5">
      <c r="A654">
        <v>653</v>
      </c>
      <c r="B654" s="2" t="s">
        <v>1315</v>
      </c>
      <c r="C654" s="2" t="s">
        <v>1316</v>
      </c>
      <c r="D654" s="1" t="s">
        <v>1282</v>
      </c>
      <c r="E654" s="3" t="s">
        <v>1283</v>
      </c>
    </row>
    <row r="655" spans="1:5">
      <c r="A655">
        <v>654</v>
      </c>
      <c r="B655" s="2" t="s">
        <v>1317</v>
      </c>
      <c r="C655" s="2" t="s">
        <v>1318</v>
      </c>
      <c r="D655" s="1" t="s">
        <v>1282</v>
      </c>
      <c r="E655" s="3" t="s">
        <v>1283</v>
      </c>
    </row>
    <row r="656" spans="1:5">
      <c r="A656">
        <v>655</v>
      </c>
      <c r="B656" s="2" t="s">
        <v>1319</v>
      </c>
      <c r="C656" s="2" t="s">
        <v>1320</v>
      </c>
      <c r="D656" s="1" t="s">
        <v>1282</v>
      </c>
      <c r="E656" s="3" t="s">
        <v>1283</v>
      </c>
    </row>
    <row r="657" spans="1:5">
      <c r="A657">
        <v>656</v>
      </c>
      <c r="B657" s="2" t="s">
        <v>1321</v>
      </c>
      <c r="C657" s="2" t="s">
        <v>1322</v>
      </c>
      <c r="D657" s="1" t="s">
        <v>1282</v>
      </c>
      <c r="E657" s="3" t="s">
        <v>1283</v>
      </c>
    </row>
    <row r="658" spans="1:5">
      <c r="A658">
        <v>657</v>
      </c>
      <c r="B658" s="2" t="s">
        <v>1323</v>
      </c>
      <c r="C658" s="2" t="s">
        <v>1324</v>
      </c>
      <c r="D658" s="1" t="s">
        <v>1282</v>
      </c>
      <c r="E658" s="3" t="s">
        <v>1283</v>
      </c>
    </row>
    <row r="659" spans="1:5">
      <c r="A659">
        <v>658</v>
      </c>
      <c r="B659" s="2" t="s">
        <v>1325</v>
      </c>
      <c r="C659" s="2" t="s">
        <v>1326</v>
      </c>
      <c r="D659" s="1" t="s">
        <v>1282</v>
      </c>
      <c r="E659" s="3" t="s">
        <v>1283</v>
      </c>
    </row>
    <row r="660" spans="1:5">
      <c r="A660">
        <v>659</v>
      </c>
      <c r="B660" s="2" t="s">
        <v>1327</v>
      </c>
      <c r="C660" s="2" t="s">
        <v>1328</v>
      </c>
      <c r="D660" s="1" t="s">
        <v>1282</v>
      </c>
      <c r="E660" s="3" t="s">
        <v>1283</v>
      </c>
    </row>
    <row r="661" spans="1:5">
      <c r="A661">
        <v>660</v>
      </c>
      <c r="B661" s="2" t="s">
        <v>1329</v>
      </c>
      <c r="C661" s="2" t="s">
        <v>1330</v>
      </c>
      <c r="D661" s="1" t="s">
        <v>1282</v>
      </c>
      <c r="E661" s="3" t="s">
        <v>1283</v>
      </c>
    </row>
    <row r="662" spans="1:5">
      <c r="A662">
        <v>661</v>
      </c>
      <c r="B662" s="2" t="s">
        <v>1331</v>
      </c>
      <c r="C662" s="2" t="s">
        <v>1332</v>
      </c>
      <c r="D662" s="1" t="s">
        <v>1282</v>
      </c>
      <c r="E662" s="3" t="s">
        <v>1283</v>
      </c>
    </row>
    <row r="663" spans="1:5">
      <c r="A663">
        <v>662</v>
      </c>
      <c r="B663" s="2" t="s">
        <v>1333</v>
      </c>
      <c r="C663" s="2" t="s">
        <v>1334</v>
      </c>
      <c r="D663" s="1" t="s">
        <v>1282</v>
      </c>
      <c r="E663" s="3" t="s">
        <v>1283</v>
      </c>
    </row>
    <row r="664" spans="1:5">
      <c r="A664">
        <v>663</v>
      </c>
      <c r="B664" s="2" t="s">
        <v>1335</v>
      </c>
      <c r="C664" s="2" t="s">
        <v>1336</v>
      </c>
      <c r="D664" s="1" t="s">
        <v>1282</v>
      </c>
      <c r="E664" s="3" t="s">
        <v>1283</v>
      </c>
    </row>
    <row r="665" spans="1:5">
      <c r="A665">
        <v>664</v>
      </c>
      <c r="B665" s="2" t="s">
        <v>1337</v>
      </c>
      <c r="C665" s="2" t="s">
        <v>1338</v>
      </c>
      <c r="D665" s="1" t="s">
        <v>1282</v>
      </c>
      <c r="E665" s="3" t="s">
        <v>1283</v>
      </c>
    </row>
    <row r="666" spans="1:5">
      <c r="A666">
        <v>665</v>
      </c>
      <c r="B666" s="2" t="s">
        <v>1339</v>
      </c>
      <c r="C666" s="2" t="s">
        <v>1340</v>
      </c>
      <c r="D666" s="1" t="s">
        <v>1282</v>
      </c>
      <c r="E666" s="3" t="s">
        <v>1283</v>
      </c>
    </row>
    <row r="667" spans="1:5">
      <c r="A667">
        <v>666</v>
      </c>
      <c r="B667" s="2" t="s">
        <v>1341</v>
      </c>
      <c r="C667" s="2" t="s">
        <v>1342</v>
      </c>
      <c r="D667" s="1" t="s">
        <v>1282</v>
      </c>
      <c r="E667" s="3" t="s">
        <v>1283</v>
      </c>
    </row>
    <row r="668" spans="1:5">
      <c r="A668">
        <v>667</v>
      </c>
      <c r="B668" s="2" t="s">
        <v>1343</v>
      </c>
      <c r="C668" s="2" t="s">
        <v>1344</v>
      </c>
      <c r="D668" s="1" t="s">
        <v>1282</v>
      </c>
      <c r="E668" s="3" t="s">
        <v>1283</v>
      </c>
    </row>
    <row r="669" spans="1:5">
      <c r="A669">
        <v>668</v>
      </c>
      <c r="B669" s="2" t="s">
        <v>1345</v>
      </c>
      <c r="C669" s="2" t="s">
        <v>1346</v>
      </c>
      <c r="D669" s="1" t="s">
        <v>1282</v>
      </c>
      <c r="E669" s="3" t="s">
        <v>1283</v>
      </c>
    </row>
    <row r="670" spans="1:5">
      <c r="A670">
        <v>669</v>
      </c>
      <c r="B670" s="2" t="s">
        <v>1347</v>
      </c>
      <c r="C670" s="2" t="s">
        <v>1348</v>
      </c>
      <c r="D670" s="1" t="s">
        <v>1282</v>
      </c>
      <c r="E670" s="3" t="s">
        <v>1283</v>
      </c>
    </row>
    <row r="671" spans="1:5">
      <c r="A671">
        <v>670</v>
      </c>
      <c r="B671" s="2" t="s">
        <v>1349</v>
      </c>
      <c r="C671" s="2" t="s">
        <v>1350</v>
      </c>
      <c r="D671" s="1" t="s">
        <v>1282</v>
      </c>
      <c r="E671" s="3" t="s">
        <v>1283</v>
      </c>
    </row>
    <row r="672" spans="1:5">
      <c r="A672">
        <v>671</v>
      </c>
      <c r="B672" s="2" t="s">
        <v>1351</v>
      </c>
      <c r="C672" s="2" t="s">
        <v>1352</v>
      </c>
      <c r="D672" s="1" t="s">
        <v>1282</v>
      </c>
      <c r="E672" s="3" t="s">
        <v>1283</v>
      </c>
    </row>
    <row r="673" spans="1:5">
      <c r="A673">
        <v>672</v>
      </c>
      <c r="B673" s="2" t="s">
        <v>1353</v>
      </c>
      <c r="C673" s="2" t="s">
        <v>1354</v>
      </c>
      <c r="D673" s="1" t="s">
        <v>1282</v>
      </c>
      <c r="E673" s="3" t="s">
        <v>1283</v>
      </c>
    </row>
    <row r="674" spans="1:5">
      <c r="A674">
        <v>673</v>
      </c>
      <c r="B674" s="2" t="s">
        <v>1355</v>
      </c>
      <c r="C674" s="2" t="s">
        <v>1356</v>
      </c>
      <c r="D674" s="1" t="s">
        <v>1282</v>
      </c>
      <c r="E674" s="3" t="s">
        <v>1283</v>
      </c>
    </row>
    <row r="675" spans="1:5">
      <c r="A675">
        <v>674</v>
      </c>
      <c r="B675" s="2" t="s">
        <v>1357</v>
      </c>
      <c r="C675" s="2" t="s">
        <v>1358</v>
      </c>
      <c r="D675" s="1" t="s">
        <v>1282</v>
      </c>
      <c r="E675" s="3" t="s">
        <v>1283</v>
      </c>
    </row>
    <row r="676" spans="1:5">
      <c r="A676">
        <v>675</v>
      </c>
      <c r="B676" s="2" t="s">
        <v>1359</v>
      </c>
      <c r="C676" s="2" t="s">
        <v>1360</v>
      </c>
      <c r="D676" s="1" t="s">
        <v>1282</v>
      </c>
      <c r="E676" s="3" t="s">
        <v>1283</v>
      </c>
    </row>
    <row r="677" spans="1:5">
      <c r="A677">
        <v>676</v>
      </c>
      <c r="B677" s="2" t="s">
        <v>1361</v>
      </c>
      <c r="C677" s="2" t="s">
        <v>1362</v>
      </c>
      <c r="D677" s="1" t="s">
        <v>1282</v>
      </c>
      <c r="E677" s="3" t="s">
        <v>1283</v>
      </c>
    </row>
    <row r="678" spans="1:5">
      <c r="A678">
        <v>677</v>
      </c>
      <c r="B678" s="2" t="s">
        <v>1363</v>
      </c>
      <c r="C678" s="2" t="s">
        <v>1364</v>
      </c>
      <c r="D678" s="1" t="s">
        <v>1282</v>
      </c>
      <c r="E678" s="3" t="s">
        <v>1283</v>
      </c>
    </row>
    <row r="679" spans="1:5">
      <c r="A679">
        <v>678</v>
      </c>
      <c r="B679" s="2" t="s">
        <v>1365</v>
      </c>
      <c r="C679" s="2" t="s">
        <v>1366</v>
      </c>
      <c r="D679" s="1" t="s">
        <v>1282</v>
      </c>
      <c r="E679" s="3" t="s">
        <v>1283</v>
      </c>
    </row>
    <row r="680" spans="1:5">
      <c r="A680">
        <v>679</v>
      </c>
      <c r="B680" s="2" t="s">
        <v>1367</v>
      </c>
      <c r="C680" s="2" t="s">
        <v>1368</v>
      </c>
      <c r="D680" s="1" t="s">
        <v>1282</v>
      </c>
      <c r="E680" s="3" t="s">
        <v>1283</v>
      </c>
    </row>
    <row r="681" spans="1:5">
      <c r="A681">
        <v>680</v>
      </c>
      <c r="B681" s="2" t="s">
        <v>1369</v>
      </c>
      <c r="C681" s="2" t="s">
        <v>1370</v>
      </c>
      <c r="D681" s="1" t="s">
        <v>1282</v>
      </c>
      <c r="E681" s="3" t="s">
        <v>1283</v>
      </c>
    </row>
    <row r="682" spans="1:5">
      <c r="A682">
        <v>681</v>
      </c>
      <c r="B682" s="2" t="s">
        <v>1371</v>
      </c>
      <c r="C682" s="2" t="s">
        <v>1372</v>
      </c>
      <c r="D682" s="1" t="s">
        <v>1282</v>
      </c>
      <c r="E682" s="3" t="s">
        <v>1283</v>
      </c>
    </row>
    <row r="683" spans="1:5">
      <c r="A683">
        <v>682</v>
      </c>
      <c r="B683" s="2" t="s">
        <v>1373</v>
      </c>
      <c r="C683" s="2" t="s">
        <v>1374</v>
      </c>
      <c r="D683" s="1" t="s">
        <v>1282</v>
      </c>
      <c r="E683" s="3" t="s">
        <v>1283</v>
      </c>
    </row>
    <row r="684" spans="1:5">
      <c r="A684">
        <v>683</v>
      </c>
      <c r="B684" s="2" t="s">
        <v>1375</v>
      </c>
      <c r="C684" s="2" t="s">
        <v>1376</v>
      </c>
      <c r="D684" s="1" t="s">
        <v>1282</v>
      </c>
      <c r="E684" s="3" t="s">
        <v>1283</v>
      </c>
    </row>
    <row r="685" spans="1:5">
      <c r="A685">
        <v>684</v>
      </c>
      <c r="B685" s="2" t="s">
        <v>1377</v>
      </c>
      <c r="C685" s="2" t="s">
        <v>1378</v>
      </c>
      <c r="D685" s="1" t="s">
        <v>1282</v>
      </c>
      <c r="E685" s="3" t="s">
        <v>1283</v>
      </c>
    </row>
    <row r="686" spans="1:5">
      <c r="A686">
        <v>685</v>
      </c>
      <c r="B686" s="2" t="s">
        <v>1379</v>
      </c>
      <c r="C686" s="2" t="s">
        <v>1380</v>
      </c>
      <c r="D686" s="1" t="s">
        <v>1282</v>
      </c>
      <c r="E686" s="3" t="s">
        <v>1283</v>
      </c>
    </row>
    <row r="687" spans="1:5">
      <c r="A687">
        <v>686</v>
      </c>
      <c r="B687" s="2" t="s">
        <v>1381</v>
      </c>
      <c r="C687" s="2" t="s">
        <v>1382</v>
      </c>
      <c r="D687" s="1" t="s">
        <v>1282</v>
      </c>
      <c r="E687" s="3" t="s">
        <v>1283</v>
      </c>
    </row>
    <row r="688" spans="1:5">
      <c r="A688">
        <v>687</v>
      </c>
      <c r="B688" s="2" t="s">
        <v>1383</v>
      </c>
      <c r="C688" s="2" t="s">
        <v>1384</v>
      </c>
      <c r="D688" s="1" t="s">
        <v>1282</v>
      </c>
      <c r="E688" s="3" t="s">
        <v>1283</v>
      </c>
    </row>
    <row r="689" spans="1:5">
      <c r="A689">
        <v>688</v>
      </c>
      <c r="B689" s="2" t="s">
        <v>1385</v>
      </c>
      <c r="C689" s="2" t="s">
        <v>1386</v>
      </c>
      <c r="D689" s="1" t="s">
        <v>1282</v>
      </c>
      <c r="E689" s="3" t="s">
        <v>1283</v>
      </c>
    </row>
    <row r="690" spans="1:5">
      <c r="A690">
        <v>689</v>
      </c>
      <c r="B690" s="2" t="s">
        <v>1387</v>
      </c>
      <c r="C690" s="2" t="s">
        <v>1388</v>
      </c>
      <c r="D690" s="1" t="s">
        <v>1282</v>
      </c>
      <c r="E690" s="3" t="s">
        <v>1283</v>
      </c>
    </row>
    <row r="691" spans="1:5">
      <c r="A691">
        <v>690</v>
      </c>
      <c r="B691" s="2" t="s">
        <v>1389</v>
      </c>
      <c r="C691" s="2" t="s">
        <v>1390</v>
      </c>
      <c r="D691" s="1" t="s">
        <v>1282</v>
      </c>
      <c r="E691" s="3" t="s">
        <v>1283</v>
      </c>
    </row>
    <row r="692" spans="1:5">
      <c r="A692">
        <v>691</v>
      </c>
      <c r="B692" s="2" t="s">
        <v>1391</v>
      </c>
      <c r="C692" s="2" t="s">
        <v>1392</v>
      </c>
      <c r="D692" s="1" t="s">
        <v>1282</v>
      </c>
      <c r="E692" s="3" t="s">
        <v>1283</v>
      </c>
    </row>
    <row r="693" spans="1:5">
      <c r="A693">
        <v>692</v>
      </c>
      <c r="B693" s="2" t="s">
        <v>1393</v>
      </c>
      <c r="C693" s="2" t="s">
        <v>1394</v>
      </c>
      <c r="D693" s="1" t="s">
        <v>1282</v>
      </c>
      <c r="E693" s="3" t="s">
        <v>1283</v>
      </c>
    </row>
    <row r="694" spans="1:5">
      <c r="A694">
        <v>693</v>
      </c>
      <c r="B694" s="2" t="s">
        <v>1395</v>
      </c>
      <c r="C694" s="2" t="s">
        <v>1396</v>
      </c>
      <c r="D694" s="1" t="s">
        <v>1282</v>
      </c>
      <c r="E694" s="3" t="s">
        <v>1283</v>
      </c>
    </row>
    <row r="695" spans="1:5">
      <c r="A695">
        <v>694</v>
      </c>
      <c r="B695" s="2" t="s">
        <v>1397</v>
      </c>
      <c r="C695" s="2" t="s">
        <v>1398</v>
      </c>
      <c r="D695" s="1" t="s">
        <v>1282</v>
      </c>
      <c r="E695" s="3" t="s">
        <v>1283</v>
      </c>
    </row>
    <row r="696" spans="1:5">
      <c r="A696">
        <v>695</v>
      </c>
      <c r="B696" s="2" t="s">
        <v>1399</v>
      </c>
      <c r="C696" s="2" t="s">
        <v>157</v>
      </c>
      <c r="D696" s="1" t="s">
        <v>1282</v>
      </c>
      <c r="E696" s="3" t="s">
        <v>1283</v>
      </c>
    </row>
    <row r="697" spans="1:5">
      <c r="A697">
        <v>696</v>
      </c>
      <c r="B697" s="2" t="s">
        <v>1400</v>
      </c>
      <c r="C697" s="2" t="s">
        <v>1401</v>
      </c>
      <c r="D697" s="1" t="s">
        <v>1282</v>
      </c>
      <c r="E697" s="3" t="s">
        <v>1283</v>
      </c>
    </row>
    <row r="698" spans="1:5">
      <c r="A698">
        <v>697</v>
      </c>
      <c r="B698" s="2" t="s">
        <v>1402</v>
      </c>
      <c r="C698" s="2" t="s">
        <v>1403</v>
      </c>
      <c r="D698" s="1" t="s">
        <v>1282</v>
      </c>
      <c r="E698" s="3" t="s">
        <v>1283</v>
      </c>
    </row>
    <row r="699" spans="1:5">
      <c r="A699">
        <v>698</v>
      </c>
      <c r="B699" s="2" t="s">
        <v>1404</v>
      </c>
      <c r="C699" s="2" t="s">
        <v>1405</v>
      </c>
      <c r="D699" s="1" t="s">
        <v>1282</v>
      </c>
      <c r="E699" s="3" t="s">
        <v>1283</v>
      </c>
    </row>
    <row r="700" spans="1:5">
      <c r="A700">
        <v>699</v>
      </c>
      <c r="B700" s="2" t="s">
        <v>1406</v>
      </c>
      <c r="C700" s="2" t="s">
        <v>1407</v>
      </c>
      <c r="D700" s="1" t="s">
        <v>1282</v>
      </c>
      <c r="E700" s="3" t="s">
        <v>1283</v>
      </c>
    </row>
    <row r="701" spans="1:5">
      <c r="A701">
        <v>700</v>
      </c>
      <c r="B701" s="2" t="s">
        <v>1408</v>
      </c>
      <c r="C701" s="2" t="s">
        <v>1409</v>
      </c>
      <c r="D701" s="1" t="s">
        <v>1282</v>
      </c>
      <c r="E701" s="3" t="s">
        <v>1283</v>
      </c>
    </row>
    <row r="702" spans="1:5">
      <c r="A702">
        <v>701</v>
      </c>
      <c r="B702" s="2" t="s">
        <v>1410</v>
      </c>
      <c r="C702" s="2" t="s">
        <v>1411</v>
      </c>
      <c r="D702" s="1" t="s">
        <v>1282</v>
      </c>
      <c r="E702" s="3" t="s">
        <v>1283</v>
      </c>
    </row>
    <row r="703" spans="1:5">
      <c r="A703">
        <v>702</v>
      </c>
      <c r="B703" s="2" t="s">
        <v>1412</v>
      </c>
      <c r="C703" s="2" t="s">
        <v>1413</v>
      </c>
      <c r="D703" s="1" t="s">
        <v>1282</v>
      </c>
      <c r="E703" s="3" t="s">
        <v>1283</v>
      </c>
    </row>
    <row r="704" spans="1:5">
      <c r="A704">
        <v>703</v>
      </c>
      <c r="B704" s="2" t="s">
        <v>1414</v>
      </c>
      <c r="C704" s="2" t="s">
        <v>1415</v>
      </c>
      <c r="D704" s="1" t="s">
        <v>1282</v>
      </c>
      <c r="E704" s="3" t="s">
        <v>1283</v>
      </c>
    </row>
    <row r="705" spans="1:5">
      <c r="A705">
        <v>704</v>
      </c>
      <c r="B705" s="2" t="s">
        <v>1416</v>
      </c>
      <c r="C705" s="2" t="s">
        <v>1417</v>
      </c>
      <c r="D705" s="1" t="s">
        <v>1282</v>
      </c>
      <c r="E705" s="3" t="s">
        <v>1283</v>
      </c>
    </row>
    <row r="706" spans="1:5">
      <c r="A706">
        <v>705</v>
      </c>
      <c r="B706" s="2" t="s">
        <v>1418</v>
      </c>
      <c r="C706" s="2" t="s">
        <v>1419</v>
      </c>
      <c r="D706" s="1" t="s">
        <v>1282</v>
      </c>
      <c r="E706" s="3" t="s">
        <v>1283</v>
      </c>
    </row>
    <row r="707" spans="1:5">
      <c r="A707">
        <v>706</v>
      </c>
      <c r="B707" s="2" t="s">
        <v>1420</v>
      </c>
      <c r="C707" s="2" t="s">
        <v>1421</v>
      </c>
      <c r="D707" s="1" t="s">
        <v>1282</v>
      </c>
      <c r="E707" s="3" t="s">
        <v>1283</v>
      </c>
    </row>
    <row r="708" spans="1:5">
      <c r="A708">
        <v>707</v>
      </c>
      <c r="B708" s="2" t="s">
        <v>1422</v>
      </c>
      <c r="C708" s="2" t="s">
        <v>1423</v>
      </c>
      <c r="D708" s="1" t="s">
        <v>1282</v>
      </c>
      <c r="E708" s="3" t="s">
        <v>1283</v>
      </c>
    </row>
    <row r="709" spans="1:5">
      <c r="A709">
        <v>708</v>
      </c>
      <c r="B709" s="2" t="s">
        <v>1424</v>
      </c>
      <c r="C709" s="2" t="s">
        <v>1425</v>
      </c>
      <c r="D709" s="1" t="s">
        <v>1282</v>
      </c>
      <c r="E709" s="3" t="s">
        <v>1283</v>
      </c>
    </row>
    <row r="710" spans="1:5">
      <c r="A710">
        <v>709</v>
      </c>
      <c r="B710" s="2" t="s">
        <v>1426</v>
      </c>
      <c r="C710" s="2" t="s">
        <v>1427</v>
      </c>
      <c r="D710" s="1" t="s">
        <v>1282</v>
      </c>
      <c r="E710" s="3" t="s">
        <v>1283</v>
      </c>
    </row>
    <row r="711" spans="1:5">
      <c r="A711">
        <v>710</v>
      </c>
      <c r="B711" s="2" t="s">
        <v>1428</v>
      </c>
      <c r="C711" s="2" t="s">
        <v>1429</v>
      </c>
      <c r="D711" s="1" t="s">
        <v>1282</v>
      </c>
      <c r="E711" s="3" t="s">
        <v>1283</v>
      </c>
    </row>
    <row r="712" spans="1:5">
      <c r="A712">
        <v>711</v>
      </c>
      <c r="B712" s="2" t="s">
        <v>1430</v>
      </c>
      <c r="C712" s="2" t="s">
        <v>1431</v>
      </c>
      <c r="D712" s="1" t="s">
        <v>1282</v>
      </c>
      <c r="E712" s="3" t="s">
        <v>1283</v>
      </c>
    </row>
    <row r="713" spans="1:5">
      <c r="A713">
        <v>712</v>
      </c>
      <c r="B713" s="2" t="s">
        <v>1432</v>
      </c>
      <c r="C713" s="2" t="s">
        <v>1433</v>
      </c>
      <c r="D713" s="1" t="s">
        <v>1282</v>
      </c>
      <c r="E713" s="3" t="s">
        <v>1283</v>
      </c>
    </row>
    <row r="714" spans="1:5">
      <c r="A714">
        <v>713</v>
      </c>
      <c r="B714" s="2" t="s">
        <v>1434</v>
      </c>
      <c r="C714" s="2" t="s">
        <v>1435</v>
      </c>
      <c r="D714" s="1" t="s">
        <v>1282</v>
      </c>
      <c r="E714" s="3" t="s">
        <v>1283</v>
      </c>
    </row>
    <row r="715" spans="1:5">
      <c r="A715">
        <v>714</v>
      </c>
      <c r="B715" s="2" t="s">
        <v>1436</v>
      </c>
      <c r="C715" s="2" t="s">
        <v>1437</v>
      </c>
      <c r="D715" s="1" t="s">
        <v>1282</v>
      </c>
      <c r="E715" s="3" t="s">
        <v>1283</v>
      </c>
    </row>
    <row r="716" spans="1:5">
      <c r="A716">
        <v>715</v>
      </c>
      <c r="B716" s="2" t="s">
        <v>1438</v>
      </c>
      <c r="C716" s="2" t="s">
        <v>1439</v>
      </c>
      <c r="D716" s="1" t="s">
        <v>1282</v>
      </c>
      <c r="E716" s="3" t="s">
        <v>1283</v>
      </c>
    </row>
    <row r="717" spans="1:5">
      <c r="A717">
        <v>716</v>
      </c>
      <c r="B717" s="2" t="s">
        <v>1440</v>
      </c>
      <c r="C717" s="2" t="s">
        <v>1441</v>
      </c>
      <c r="D717" s="1" t="s">
        <v>1282</v>
      </c>
      <c r="E717" s="3" t="s">
        <v>1283</v>
      </c>
    </row>
    <row r="718" spans="1:5">
      <c r="A718">
        <v>717</v>
      </c>
      <c r="B718" s="2" t="s">
        <v>1442</v>
      </c>
      <c r="C718" s="2" t="s">
        <v>1443</v>
      </c>
      <c r="D718" s="1" t="s">
        <v>1282</v>
      </c>
      <c r="E718" s="3" t="s">
        <v>1283</v>
      </c>
    </row>
    <row r="719" spans="1:5">
      <c r="A719">
        <v>718</v>
      </c>
      <c r="B719" s="2" t="s">
        <v>1444</v>
      </c>
      <c r="C719" s="2" t="s">
        <v>1445</v>
      </c>
      <c r="D719" s="1" t="s">
        <v>1282</v>
      </c>
      <c r="E719" s="3" t="s">
        <v>1283</v>
      </c>
    </row>
    <row r="720" spans="1:5">
      <c r="A720">
        <v>719</v>
      </c>
      <c r="B720" s="2" t="s">
        <v>1446</v>
      </c>
      <c r="C720" s="2" t="s">
        <v>1447</v>
      </c>
      <c r="D720" s="1" t="s">
        <v>1282</v>
      </c>
      <c r="E720" s="3" t="s">
        <v>1283</v>
      </c>
    </row>
    <row r="721" spans="1:5">
      <c r="A721">
        <v>720</v>
      </c>
      <c r="B721" s="2" t="s">
        <v>1448</v>
      </c>
      <c r="C721" s="2" t="s">
        <v>1449</v>
      </c>
      <c r="D721" s="1" t="s">
        <v>1282</v>
      </c>
      <c r="E721" s="3" t="s">
        <v>1283</v>
      </c>
    </row>
    <row r="722" spans="1:5">
      <c r="A722">
        <v>721</v>
      </c>
      <c r="B722" s="2" t="s">
        <v>1450</v>
      </c>
      <c r="C722" s="2" t="s">
        <v>1451</v>
      </c>
      <c r="D722" s="1" t="s">
        <v>1282</v>
      </c>
      <c r="E722" s="3" t="s">
        <v>1283</v>
      </c>
    </row>
    <row r="723" spans="1:5">
      <c r="A723">
        <v>722</v>
      </c>
      <c r="B723" s="2" t="s">
        <v>1452</v>
      </c>
      <c r="C723" s="2" t="s">
        <v>1453</v>
      </c>
      <c r="D723" s="1" t="s">
        <v>1282</v>
      </c>
      <c r="E723" s="3" t="s">
        <v>1283</v>
      </c>
    </row>
    <row r="724" spans="1:5">
      <c r="A724">
        <v>723</v>
      </c>
      <c r="B724" s="2" t="s">
        <v>1454</v>
      </c>
      <c r="C724" s="2" t="s">
        <v>1455</v>
      </c>
      <c r="D724" s="1" t="s">
        <v>1282</v>
      </c>
      <c r="E724" s="3" t="s">
        <v>1283</v>
      </c>
    </row>
    <row r="725" spans="1:5">
      <c r="A725">
        <v>724</v>
      </c>
      <c r="B725" s="2" t="s">
        <v>1456</v>
      </c>
      <c r="C725" s="2" t="s">
        <v>1457</v>
      </c>
      <c r="D725" s="1" t="s">
        <v>1458</v>
      </c>
      <c r="E725" s="1" t="s">
        <v>1459</v>
      </c>
    </row>
    <row r="726" spans="1:5">
      <c r="A726">
        <v>725</v>
      </c>
      <c r="B726" s="2" t="s">
        <v>1460</v>
      </c>
      <c r="C726" s="2" t="s">
        <v>1461</v>
      </c>
      <c r="D726" s="1" t="s">
        <v>1458</v>
      </c>
      <c r="E726" s="1" t="s">
        <v>1459</v>
      </c>
    </row>
    <row r="727" spans="1:5">
      <c r="A727">
        <v>726</v>
      </c>
      <c r="B727" s="2" t="s">
        <v>1462</v>
      </c>
      <c r="C727" s="2" t="s">
        <v>1463</v>
      </c>
      <c r="D727" s="1" t="s">
        <v>1458</v>
      </c>
      <c r="E727" s="1" t="s">
        <v>1459</v>
      </c>
    </row>
    <row r="728" spans="1:5">
      <c r="A728">
        <v>727</v>
      </c>
      <c r="B728" s="2" t="s">
        <v>1464</v>
      </c>
      <c r="C728" s="2" t="s">
        <v>1465</v>
      </c>
      <c r="D728" s="1" t="s">
        <v>1458</v>
      </c>
      <c r="E728" s="1" t="s">
        <v>1459</v>
      </c>
    </row>
    <row r="729" spans="1:5">
      <c r="A729">
        <v>728</v>
      </c>
      <c r="B729" s="2" t="s">
        <v>1466</v>
      </c>
      <c r="C729" s="2" t="s">
        <v>1467</v>
      </c>
      <c r="D729" s="1" t="s">
        <v>1458</v>
      </c>
      <c r="E729" s="1" t="s">
        <v>1459</v>
      </c>
    </row>
    <row r="730" spans="1:5">
      <c r="A730">
        <v>729</v>
      </c>
      <c r="B730" s="2" t="s">
        <v>1468</v>
      </c>
      <c r="C730" s="2" t="s">
        <v>1469</v>
      </c>
      <c r="D730" s="1" t="s">
        <v>1458</v>
      </c>
      <c r="E730" s="1" t="s">
        <v>1459</v>
      </c>
    </row>
    <row r="731" spans="1:5">
      <c r="A731">
        <v>730</v>
      </c>
      <c r="B731" s="2" t="s">
        <v>1470</v>
      </c>
      <c r="C731" s="2" t="s">
        <v>1471</v>
      </c>
      <c r="D731" s="1" t="s">
        <v>1458</v>
      </c>
      <c r="E731" s="1" t="s">
        <v>1459</v>
      </c>
    </row>
    <row r="732" spans="1:5">
      <c r="A732">
        <v>731</v>
      </c>
      <c r="B732" s="2" t="s">
        <v>1472</v>
      </c>
      <c r="C732" s="2" t="s">
        <v>1473</v>
      </c>
      <c r="D732" s="1" t="s">
        <v>1458</v>
      </c>
      <c r="E732" s="1" t="s">
        <v>1459</v>
      </c>
    </row>
    <row r="733" spans="1:5">
      <c r="A733">
        <v>732</v>
      </c>
      <c r="B733" s="2" t="s">
        <v>1474</v>
      </c>
      <c r="C733" s="2" t="s">
        <v>1475</v>
      </c>
      <c r="D733" s="1" t="s">
        <v>1458</v>
      </c>
      <c r="E733" s="1" t="s">
        <v>1459</v>
      </c>
    </row>
    <row r="734" spans="1:5">
      <c r="A734">
        <v>733</v>
      </c>
      <c r="B734" s="2" t="s">
        <v>1476</v>
      </c>
      <c r="C734" s="2" t="s">
        <v>1477</v>
      </c>
      <c r="D734" s="1" t="s">
        <v>1458</v>
      </c>
      <c r="E734" s="1" t="s">
        <v>1459</v>
      </c>
    </row>
    <row r="735" spans="1:5">
      <c r="A735">
        <v>734</v>
      </c>
      <c r="B735" s="2" t="s">
        <v>1478</v>
      </c>
      <c r="C735" s="2" t="s">
        <v>1479</v>
      </c>
      <c r="D735" s="1" t="s">
        <v>1458</v>
      </c>
      <c r="E735" s="1" t="s">
        <v>1459</v>
      </c>
    </row>
    <row r="736" spans="1:5">
      <c r="A736">
        <v>735</v>
      </c>
      <c r="B736" s="2" t="s">
        <v>1480</v>
      </c>
      <c r="C736" s="2" t="s">
        <v>1481</v>
      </c>
      <c r="D736" s="1" t="s">
        <v>1458</v>
      </c>
      <c r="E736" s="1" t="s">
        <v>1459</v>
      </c>
    </row>
    <row r="737" spans="1:5">
      <c r="A737">
        <v>736</v>
      </c>
      <c r="B737" s="2" t="s">
        <v>1482</v>
      </c>
      <c r="C737" s="2" t="s">
        <v>1483</v>
      </c>
      <c r="D737" s="1" t="s">
        <v>1458</v>
      </c>
      <c r="E737" s="1" t="s">
        <v>1459</v>
      </c>
    </row>
    <row r="738" spans="1:5">
      <c r="A738">
        <v>737</v>
      </c>
      <c r="B738" s="2" t="s">
        <v>1484</v>
      </c>
      <c r="C738" s="2" t="s">
        <v>1485</v>
      </c>
      <c r="D738" s="1" t="s">
        <v>1458</v>
      </c>
      <c r="E738" s="1" t="s">
        <v>1459</v>
      </c>
    </row>
    <row r="739" spans="1:5">
      <c r="A739">
        <v>738</v>
      </c>
      <c r="B739" s="2" t="s">
        <v>1486</v>
      </c>
      <c r="C739" s="2" t="s">
        <v>1487</v>
      </c>
      <c r="D739" s="1" t="s">
        <v>1458</v>
      </c>
      <c r="E739" s="1" t="s">
        <v>1459</v>
      </c>
    </row>
    <row r="740" spans="1:5">
      <c r="A740">
        <v>739</v>
      </c>
      <c r="B740" s="2" t="s">
        <v>1488</v>
      </c>
      <c r="C740" s="2" t="s">
        <v>1489</v>
      </c>
      <c r="D740" s="1" t="s">
        <v>1458</v>
      </c>
      <c r="E740" s="1" t="s">
        <v>1459</v>
      </c>
    </row>
    <row r="741" spans="1:5">
      <c r="A741">
        <v>740</v>
      </c>
      <c r="B741" s="2" t="s">
        <v>1490</v>
      </c>
      <c r="C741" s="2" t="s">
        <v>1491</v>
      </c>
      <c r="D741" s="1" t="s">
        <v>1458</v>
      </c>
      <c r="E741" s="1" t="s">
        <v>1459</v>
      </c>
    </row>
    <row r="742" spans="1:5">
      <c r="A742">
        <v>741</v>
      </c>
      <c r="B742" s="2" t="s">
        <v>1492</v>
      </c>
      <c r="C742" s="2" t="s">
        <v>1493</v>
      </c>
      <c r="D742" s="1" t="s">
        <v>1458</v>
      </c>
      <c r="E742" s="1" t="s">
        <v>1459</v>
      </c>
    </row>
    <row r="743" spans="1:5">
      <c r="A743">
        <v>742</v>
      </c>
      <c r="B743" s="2" t="s">
        <v>1494</v>
      </c>
      <c r="C743" s="2" t="s">
        <v>1495</v>
      </c>
      <c r="D743" s="1" t="s">
        <v>1458</v>
      </c>
      <c r="E743" s="1" t="s">
        <v>1459</v>
      </c>
    </row>
    <row r="744" spans="1:5">
      <c r="A744">
        <v>743</v>
      </c>
      <c r="B744" s="2" t="s">
        <v>1496</v>
      </c>
      <c r="C744" s="2" t="s">
        <v>1497</v>
      </c>
      <c r="D744" s="1" t="s">
        <v>1458</v>
      </c>
      <c r="E744" s="1" t="s">
        <v>1459</v>
      </c>
    </row>
    <row r="745" spans="1:5">
      <c r="A745">
        <v>744</v>
      </c>
      <c r="B745" s="2" t="s">
        <v>1498</v>
      </c>
      <c r="C745" s="2" t="s">
        <v>1499</v>
      </c>
      <c r="D745" s="1" t="s">
        <v>1458</v>
      </c>
      <c r="E745" s="1" t="s">
        <v>1459</v>
      </c>
    </row>
    <row r="746" spans="1:5">
      <c r="A746">
        <v>745</v>
      </c>
      <c r="B746" s="2" t="s">
        <v>1500</v>
      </c>
      <c r="C746" s="2" t="s">
        <v>1501</v>
      </c>
      <c r="D746" s="1" t="s">
        <v>1458</v>
      </c>
      <c r="E746" s="1" t="s">
        <v>1459</v>
      </c>
    </row>
    <row r="747" spans="1:5">
      <c r="A747">
        <v>746</v>
      </c>
      <c r="B747" s="2" t="s">
        <v>1502</v>
      </c>
      <c r="C747" s="2" t="s">
        <v>1503</v>
      </c>
      <c r="D747" s="1" t="s">
        <v>1458</v>
      </c>
      <c r="E747" s="1" t="s">
        <v>1459</v>
      </c>
    </row>
    <row r="748" spans="1:5">
      <c r="A748">
        <v>747</v>
      </c>
      <c r="B748" s="2" t="s">
        <v>1504</v>
      </c>
      <c r="C748" s="2" t="s">
        <v>1505</v>
      </c>
      <c r="D748" s="1" t="s">
        <v>1458</v>
      </c>
      <c r="E748" s="1" t="s">
        <v>1459</v>
      </c>
    </row>
    <row r="749" spans="1:5">
      <c r="A749">
        <v>748</v>
      </c>
      <c r="B749" s="2" t="s">
        <v>1506</v>
      </c>
      <c r="C749" s="2" t="s">
        <v>1507</v>
      </c>
      <c r="D749" s="1" t="s">
        <v>1458</v>
      </c>
      <c r="E749" s="1" t="s">
        <v>1459</v>
      </c>
    </row>
    <row r="750" spans="1:5">
      <c r="A750">
        <v>749</v>
      </c>
      <c r="B750" s="2" t="s">
        <v>1508</v>
      </c>
      <c r="C750" s="2" t="s">
        <v>1509</v>
      </c>
      <c r="D750" s="1" t="s">
        <v>1458</v>
      </c>
      <c r="E750" s="1" t="s">
        <v>1459</v>
      </c>
    </row>
    <row r="751" spans="1:5">
      <c r="A751">
        <v>750</v>
      </c>
      <c r="B751" s="2" t="s">
        <v>1510</v>
      </c>
      <c r="C751" s="2" t="s">
        <v>1511</v>
      </c>
      <c r="D751" s="1" t="s">
        <v>1458</v>
      </c>
      <c r="E751" s="1" t="s">
        <v>1459</v>
      </c>
    </row>
    <row r="752" spans="1:5">
      <c r="A752">
        <v>751</v>
      </c>
      <c r="B752" s="2" t="s">
        <v>1512</v>
      </c>
      <c r="C752" s="2" t="s">
        <v>1513</v>
      </c>
      <c r="D752" s="1" t="s">
        <v>1458</v>
      </c>
      <c r="E752" s="1" t="s">
        <v>1459</v>
      </c>
    </row>
    <row r="753" spans="1:5">
      <c r="A753">
        <v>752</v>
      </c>
      <c r="B753" s="2" t="s">
        <v>1514</v>
      </c>
      <c r="C753" s="2" t="s">
        <v>1515</v>
      </c>
      <c r="D753" s="1" t="s">
        <v>1458</v>
      </c>
      <c r="E753" s="1" t="s">
        <v>1459</v>
      </c>
    </row>
    <row r="754" spans="1:5">
      <c r="A754">
        <v>753</v>
      </c>
      <c r="B754" s="2" t="s">
        <v>1516</v>
      </c>
      <c r="C754" s="2" t="s">
        <v>117</v>
      </c>
      <c r="D754" s="1" t="s">
        <v>1458</v>
      </c>
      <c r="E754" s="1" t="s">
        <v>1459</v>
      </c>
    </row>
    <row r="755" spans="1:5">
      <c r="A755">
        <v>754</v>
      </c>
      <c r="B755" s="2" t="s">
        <v>1517</v>
      </c>
      <c r="C755" s="2" t="s">
        <v>1518</v>
      </c>
      <c r="D755" s="1" t="s">
        <v>1458</v>
      </c>
      <c r="E755" s="1" t="s">
        <v>1459</v>
      </c>
    </row>
    <row r="756" spans="1:5">
      <c r="A756">
        <v>755</v>
      </c>
      <c r="B756" s="2" t="s">
        <v>1519</v>
      </c>
      <c r="C756" s="2" t="s">
        <v>1520</v>
      </c>
      <c r="D756" s="1" t="s">
        <v>1458</v>
      </c>
      <c r="E756" s="1" t="s">
        <v>1459</v>
      </c>
    </row>
    <row r="757" spans="1:5">
      <c r="A757">
        <v>756</v>
      </c>
      <c r="B757" s="2" t="s">
        <v>1521</v>
      </c>
      <c r="C757" s="2" t="s">
        <v>1522</v>
      </c>
      <c r="D757" s="1" t="s">
        <v>1458</v>
      </c>
      <c r="E757" s="1" t="s">
        <v>1459</v>
      </c>
    </row>
    <row r="758" spans="1:5">
      <c r="A758">
        <v>757</v>
      </c>
      <c r="B758" s="2" t="s">
        <v>1523</v>
      </c>
      <c r="C758" s="2" t="s">
        <v>1524</v>
      </c>
      <c r="D758" s="1" t="s">
        <v>1458</v>
      </c>
      <c r="E758" s="1" t="s">
        <v>1459</v>
      </c>
    </row>
    <row r="759" spans="1:5">
      <c r="A759">
        <v>758</v>
      </c>
      <c r="B759" s="2" t="s">
        <v>1525</v>
      </c>
      <c r="C759" s="2" t="s">
        <v>1526</v>
      </c>
      <c r="D759" s="1" t="s">
        <v>1458</v>
      </c>
      <c r="E759" s="1" t="s">
        <v>1459</v>
      </c>
    </row>
    <row r="760" spans="1:5">
      <c r="A760">
        <v>759</v>
      </c>
      <c r="B760" s="2" t="s">
        <v>1527</v>
      </c>
      <c r="C760" s="2" t="s">
        <v>1528</v>
      </c>
      <c r="D760" s="1" t="s">
        <v>1458</v>
      </c>
      <c r="E760" s="1" t="s">
        <v>1459</v>
      </c>
    </row>
    <row r="761" spans="1:5">
      <c r="A761">
        <v>760</v>
      </c>
      <c r="B761" s="2" t="s">
        <v>1529</v>
      </c>
      <c r="C761" s="2" t="s">
        <v>1530</v>
      </c>
      <c r="D761" s="1" t="s">
        <v>1458</v>
      </c>
      <c r="E761" s="1" t="s">
        <v>1459</v>
      </c>
    </row>
    <row r="762" spans="1:5">
      <c r="A762">
        <v>761</v>
      </c>
      <c r="B762" s="2" t="s">
        <v>1531</v>
      </c>
      <c r="C762" s="2" t="s">
        <v>1532</v>
      </c>
      <c r="D762" s="1" t="s">
        <v>1458</v>
      </c>
      <c r="E762" s="1" t="s">
        <v>1459</v>
      </c>
    </row>
    <row r="763" spans="1:5">
      <c r="A763">
        <v>762</v>
      </c>
      <c r="B763" s="2" t="s">
        <v>1533</v>
      </c>
      <c r="C763" s="2" t="s">
        <v>1534</v>
      </c>
      <c r="D763" s="1" t="s">
        <v>1458</v>
      </c>
      <c r="E763" s="1" t="s">
        <v>1459</v>
      </c>
    </row>
    <row r="764" spans="1:5">
      <c r="A764">
        <v>763</v>
      </c>
      <c r="B764" s="2" t="s">
        <v>1535</v>
      </c>
      <c r="C764" s="2" t="s">
        <v>1536</v>
      </c>
      <c r="D764" s="1" t="s">
        <v>1458</v>
      </c>
      <c r="E764" s="1" t="s">
        <v>1459</v>
      </c>
    </row>
    <row r="765" spans="1:5">
      <c r="A765">
        <v>764</v>
      </c>
      <c r="B765" s="2" t="s">
        <v>1537</v>
      </c>
      <c r="C765" s="2" t="s">
        <v>1538</v>
      </c>
      <c r="D765" s="1" t="s">
        <v>1458</v>
      </c>
      <c r="E765" s="1" t="s">
        <v>1459</v>
      </c>
    </row>
    <row r="766" spans="1:5">
      <c r="A766">
        <v>765</v>
      </c>
      <c r="B766" s="2" t="s">
        <v>1539</v>
      </c>
      <c r="C766" s="2" t="s">
        <v>1540</v>
      </c>
      <c r="D766" s="1" t="s">
        <v>1458</v>
      </c>
      <c r="E766" s="1" t="s">
        <v>1459</v>
      </c>
    </row>
    <row r="767" spans="1:5">
      <c r="A767">
        <v>766</v>
      </c>
      <c r="B767" s="2" t="s">
        <v>1541</v>
      </c>
      <c r="C767" s="2" t="s">
        <v>1218</v>
      </c>
      <c r="D767" s="1" t="s">
        <v>1458</v>
      </c>
      <c r="E767" s="1" t="s">
        <v>1459</v>
      </c>
    </row>
    <row r="768" spans="1:5">
      <c r="A768">
        <v>767</v>
      </c>
      <c r="B768" s="2" t="s">
        <v>1542</v>
      </c>
      <c r="C768" s="2" t="s">
        <v>1543</v>
      </c>
      <c r="D768" s="1" t="s">
        <v>1458</v>
      </c>
      <c r="E768" s="1" t="s">
        <v>1459</v>
      </c>
    </row>
    <row r="769" spans="1:5">
      <c r="A769">
        <v>768</v>
      </c>
      <c r="B769" s="2" t="s">
        <v>1544</v>
      </c>
      <c r="C769" s="2" t="s">
        <v>1545</v>
      </c>
      <c r="D769" s="1" t="s">
        <v>1458</v>
      </c>
      <c r="E769" s="1" t="s">
        <v>1459</v>
      </c>
    </row>
    <row r="770" spans="1:5">
      <c r="A770">
        <v>769</v>
      </c>
      <c r="B770" s="2" t="s">
        <v>1546</v>
      </c>
      <c r="C770" s="2" t="s">
        <v>1547</v>
      </c>
      <c r="D770" s="1" t="s">
        <v>1458</v>
      </c>
      <c r="E770" s="1" t="s">
        <v>1459</v>
      </c>
    </row>
    <row r="771" spans="1:5">
      <c r="A771">
        <v>770</v>
      </c>
      <c r="B771" s="2" t="s">
        <v>1548</v>
      </c>
      <c r="C771" s="2" t="s">
        <v>1549</v>
      </c>
      <c r="D771" s="1" t="s">
        <v>1458</v>
      </c>
      <c r="E771" s="1" t="s">
        <v>1459</v>
      </c>
    </row>
    <row r="772" spans="1:5">
      <c r="A772">
        <v>771</v>
      </c>
      <c r="B772" s="2" t="s">
        <v>1550</v>
      </c>
      <c r="C772" s="2" t="s">
        <v>1551</v>
      </c>
      <c r="D772" s="1" t="s">
        <v>1458</v>
      </c>
      <c r="E772" s="1" t="s">
        <v>1459</v>
      </c>
    </row>
    <row r="773" spans="1:5">
      <c r="A773">
        <v>772</v>
      </c>
      <c r="B773" s="2" t="s">
        <v>1552</v>
      </c>
      <c r="C773" s="2" t="s">
        <v>1553</v>
      </c>
      <c r="D773" s="1" t="s">
        <v>1458</v>
      </c>
      <c r="E773" s="1" t="s">
        <v>1459</v>
      </c>
    </row>
    <row r="774" spans="1:5">
      <c r="A774">
        <v>773</v>
      </c>
      <c r="B774" s="2" t="s">
        <v>1554</v>
      </c>
      <c r="C774" s="2" t="s">
        <v>1555</v>
      </c>
      <c r="D774" s="1" t="s">
        <v>1458</v>
      </c>
      <c r="E774" s="1" t="s">
        <v>1459</v>
      </c>
    </row>
    <row r="775" spans="1:5">
      <c r="A775">
        <v>774</v>
      </c>
      <c r="B775" s="2" t="s">
        <v>1556</v>
      </c>
      <c r="C775" s="2" t="s">
        <v>1557</v>
      </c>
      <c r="D775" s="1" t="s">
        <v>1458</v>
      </c>
      <c r="E775" s="1" t="s">
        <v>1459</v>
      </c>
    </row>
    <row r="776" spans="1:5">
      <c r="A776">
        <v>775</v>
      </c>
      <c r="B776" s="2" t="s">
        <v>1558</v>
      </c>
      <c r="C776" s="2" t="s">
        <v>1559</v>
      </c>
      <c r="D776" s="1" t="s">
        <v>1458</v>
      </c>
      <c r="E776" s="1" t="s">
        <v>1459</v>
      </c>
    </row>
    <row r="777" spans="1:5">
      <c r="A777">
        <v>776</v>
      </c>
      <c r="B777" s="2" t="s">
        <v>1560</v>
      </c>
      <c r="C777" s="2" t="s">
        <v>1561</v>
      </c>
      <c r="D777" s="1" t="s">
        <v>1458</v>
      </c>
      <c r="E777" s="1" t="s">
        <v>1459</v>
      </c>
    </row>
    <row r="778" spans="1:5">
      <c r="A778">
        <v>777</v>
      </c>
      <c r="B778" s="2" t="s">
        <v>1562</v>
      </c>
      <c r="C778" s="2" t="s">
        <v>1563</v>
      </c>
      <c r="D778" s="1" t="s">
        <v>1458</v>
      </c>
      <c r="E778" s="1" t="s">
        <v>1459</v>
      </c>
    </row>
    <row r="779" spans="1:5">
      <c r="A779">
        <v>778</v>
      </c>
      <c r="B779" s="2" t="s">
        <v>1564</v>
      </c>
      <c r="C779" s="2" t="s">
        <v>1565</v>
      </c>
      <c r="D779" s="1" t="s">
        <v>1458</v>
      </c>
      <c r="E779" s="1" t="s">
        <v>1459</v>
      </c>
    </row>
    <row r="780" spans="1:5">
      <c r="A780">
        <v>779</v>
      </c>
      <c r="B780" s="2" t="s">
        <v>1566</v>
      </c>
      <c r="C780" s="2" t="s">
        <v>1567</v>
      </c>
      <c r="D780" s="1" t="s">
        <v>1458</v>
      </c>
      <c r="E780" s="1" t="s">
        <v>1459</v>
      </c>
    </row>
    <row r="781" spans="1:5">
      <c r="A781">
        <v>780</v>
      </c>
      <c r="B781" s="2" t="s">
        <v>1568</v>
      </c>
      <c r="C781" s="2" t="s">
        <v>1569</v>
      </c>
      <c r="D781" s="1" t="s">
        <v>1458</v>
      </c>
      <c r="E781" s="1" t="s">
        <v>1459</v>
      </c>
    </row>
    <row r="782" spans="1:5">
      <c r="A782">
        <v>781</v>
      </c>
      <c r="B782" s="2" t="s">
        <v>1570</v>
      </c>
      <c r="C782" s="2" t="s">
        <v>1571</v>
      </c>
      <c r="D782" s="1" t="s">
        <v>1458</v>
      </c>
      <c r="E782" s="1" t="s">
        <v>1459</v>
      </c>
    </row>
    <row r="783" spans="1:5">
      <c r="A783">
        <v>782</v>
      </c>
      <c r="B783" s="2" t="s">
        <v>1572</v>
      </c>
      <c r="C783" s="2" t="s">
        <v>1573</v>
      </c>
      <c r="D783" s="1" t="s">
        <v>1458</v>
      </c>
      <c r="E783" s="1" t="s">
        <v>1459</v>
      </c>
    </row>
    <row r="784" spans="1:5">
      <c r="A784">
        <v>783</v>
      </c>
      <c r="B784" s="2" t="s">
        <v>1574</v>
      </c>
      <c r="C784" s="2" t="s">
        <v>1575</v>
      </c>
      <c r="D784" s="1" t="s">
        <v>1458</v>
      </c>
      <c r="E784" s="1" t="s">
        <v>1459</v>
      </c>
    </row>
    <row r="785" spans="1:5">
      <c r="A785">
        <v>784</v>
      </c>
      <c r="B785" s="2" t="s">
        <v>1576</v>
      </c>
      <c r="C785" s="2" t="s">
        <v>1577</v>
      </c>
      <c r="D785" s="1" t="s">
        <v>1458</v>
      </c>
      <c r="E785" s="1" t="s">
        <v>1459</v>
      </c>
    </row>
    <row r="786" spans="1:5">
      <c r="A786">
        <v>785</v>
      </c>
      <c r="B786" s="2" t="s">
        <v>1578</v>
      </c>
      <c r="C786" s="2" t="s">
        <v>1579</v>
      </c>
      <c r="D786" s="1" t="s">
        <v>1458</v>
      </c>
      <c r="E786" s="1" t="s">
        <v>1459</v>
      </c>
    </row>
    <row r="787" spans="1:5">
      <c r="A787">
        <v>786</v>
      </c>
      <c r="B787" s="2" t="s">
        <v>1580</v>
      </c>
      <c r="C787" s="2" t="s">
        <v>1581</v>
      </c>
      <c r="D787" s="1" t="s">
        <v>1458</v>
      </c>
      <c r="E787" s="1" t="s">
        <v>1459</v>
      </c>
    </row>
    <row r="788" spans="1:5">
      <c r="A788">
        <v>787</v>
      </c>
      <c r="B788" s="2" t="s">
        <v>1582</v>
      </c>
      <c r="C788" s="2" t="s">
        <v>1583</v>
      </c>
      <c r="D788" s="1" t="s">
        <v>1458</v>
      </c>
      <c r="E788" s="1" t="s">
        <v>1459</v>
      </c>
    </row>
    <row r="789" spans="1:5">
      <c r="A789">
        <v>788</v>
      </c>
      <c r="B789" s="2" t="s">
        <v>1584</v>
      </c>
      <c r="C789" s="2" t="s">
        <v>1585</v>
      </c>
      <c r="D789" s="1" t="s">
        <v>1458</v>
      </c>
      <c r="E789" s="1" t="s">
        <v>1459</v>
      </c>
    </row>
    <row r="790" spans="1:5">
      <c r="A790">
        <v>789</v>
      </c>
      <c r="B790" s="2" t="s">
        <v>1586</v>
      </c>
      <c r="C790" s="2" t="s">
        <v>1587</v>
      </c>
      <c r="D790" s="1" t="s">
        <v>1458</v>
      </c>
      <c r="E790" s="1" t="s">
        <v>1459</v>
      </c>
    </row>
    <row r="791" spans="1:5">
      <c r="A791">
        <v>790</v>
      </c>
      <c r="B791" s="2" t="s">
        <v>1588</v>
      </c>
      <c r="C791" s="2" t="s">
        <v>1589</v>
      </c>
      <c r="D791" s="1" t="s">
        <v>1458</v>
      </c>
      <c r="E791" s="1" t="s">
        <v>1459</v>
      </c>
    </row>
    <row r="792" spans="1:5">
      <c r="A792">
        <v>791</v>
      </c>
      <c r="B792" s="2" t="s">
        <v>1590</v>
      </c>
      <c r="C792" s="2" t="s">
        <v>1591</v>
      </c>
      <c r="D792" s="1" t="s">
        <v>1458</v>
      </c>
      <c r="E792" s="1" t="s">
        <v>1459</v>
      </c>
    </row>
    <row r="793" spans="1:5">
      <c r="A793">
        <v>792</v>
      </c>
      <c r="B793" s="2" t="s">
        <v>1592</v>
      </c>
      <c r="C793" s="2" t="s">
        <v>1593</v>
      </c>
      <c r="D793" s="1" t="s">
        <v>1458</v>
      </c>
      <c r="E793" s="1" t="s">
        <v>1459</v>
      </c>
    </row>
    <row r="794" spans="1:5">
      <c r="A794">
        <v>793</v>
      </c>
      <c r="B794" s="2" t="s">
        <v>1594</v>
      </c>
      <c r="C794" s="2" t="s">
        <v>1595</v>
      </c>
      <c r="D794" s="1" t="s">
        <v>1596</v>
      </c>
      <c r="E794" s="1" t="s">
        <v>1597</v>
      </c>
    </row>
    <row r="795" spans="1:5">
      <c r="A795">
        <v>794</v>
      </c>
      <c r="B795" s="2" t="s">
        <v>1598</v>
      </c>
      <c r="C795" s="2" t="s">
        <v>1599</v>
      </c>
      <c r="D795" s="1" t="s">
        <v>1596</v>
      </c>
      <c r="E795" s="1" t="s">
        <v>1597</v>
      </c>
    </row>
    <row r="796" spans="1:5">
      <c r="A796">
        <v>795</v>
      </c>
      <c r="B796" s="2" t="s">
        <v>1600</v>
      </c>
      <c r="C796" s="2" t="s">
        <v>1601</v>
      </c>
      <c r="D796" s="1" t="s">
        <v>1596</v>
      </c>
      <c r="E796" s="1" t="s">
        <v>1597</v>
      </c>
    </row>
    <row r="797" spans="1:5">
      <c r="A797">
        <v>796</v>
      </c>
      <c r="B797" s="2" t="s">
        <v>1602</v>
      </c>
      <c r="C797" s="2" t="s">
        <v>1603</v>
      </c>
      <c r="D797" s="1" t="s">
        <v>1596</v>
      </c>
      <c r="E797" s="1" t="s">
        <v>1597</v>
      </c>
    </row>
    <row r="798" spans="1:5">
      <c r="A798">
        <v>797</v>
      </c>
      <c r="B798" s="2" t="s">
        <v>1604</v>
      </c>
      <c r="C798" s="2" t="s">
        <v>1605</v>
      </c>
      <c r="D798" s="1" t="s">
        <v>1596</v>
      </c>
      <c r="E798" s="1" t="s">
        <v>1597</v>
      </c>
    </row>
    <row r="799" spans="1:5">
      <c r="A799">
        <v>798</v>
      </c>
      <c r="B799" s="2" t="s">
        <v>1606</v>
      </c>
      <c r="C799" s="2" t="s">
        <v>1607</v>
      </c>
      <c r="D799" s="1" t="s">
        <v>1596</v>
      </c>
      <c r="E799" s="1" t="s">
        <v>1597</v>
      </c>
    </row>
    <row r="800" spans="1:5">
      <c r="A800">
        <v>799</v>
      </c>
      <c r="B800" s="2" t="s">
        <v>1608</v>
      </c>
      <c r="C800" s="2" t="s">
        <v>1609</v>
      </c>
      <c r="D800" s="1" t="s">
        <v>1596</v>
      </c>
      <c r="E800" s="1" t="s">
        <v>1597</v>
      </c>
    </row>
    <row r="801" spans="1:5">
      <c r="A801">
        <v>800</v>
      </c>
      <c r="B801" s="2" t="s">
        <v>1610</v>
      </c>
      <c r="C801" s="2" t="s">
        <v>1611</v>
      </c>
      <c r="D801" s="1" t="s">
        <v>1596</v>
      </c>
      <c r="E801" s="1" t="s">
        <v>1597</v>
      </c>
    </row>
    <row r="802" spans="1:5">
      <c r="A802">
        <v>801</v>
      </c>
      <c r="B802" s="2" t="s">
        <v>1612</v>
      </c>
      <c r="C802" s="2" t="s">
        <v>1613</v>
      </c>
      <c r="D802" s="1" t="s">
        <v>1596</v>
      </c>
      <c r="E802" s="1" t="s">
        <v>1597</v>
      </c>
    </row>
    <row r="803" spans="1:5">
      <c r="A803">
        <v>802</v>
      </c>
      <c r="B803" s="2" t="s">
        <v>1614</v>
      </c>
      <c r="C803" s="2" t="s">
        <v>1615</v>
      </c>
      <c r="D803" s="1" t="s">
        <v>1596</v>
      </c>
      <c r="E803" s="1" t="s">
        <v>1597</v>
      </c>
    </row>
    <row r="804" spans="1:5">
      <c r="A804">
        <v>803</v>
      </c>
      <c r="B804" s="2" t="s">
        <v>1616</v>
      </c>
      <c r="C804" s="2" t="s">
        <v>1617</v>
      </c>
      <c r="D804" s="1" t="s">
        <v>1596</v>
      </c>
      <c r="E804" s="1" t="s">
        <v>1597</v>
      </c>
    </row>
    <row r="805" spans="1:5">
      <c r="A805">
        <v>804</v>
      </c>
      <c r="B805" s="2" t="s">
        <v>1618</v>
      </c>
      <c r="C805" s="2" t="s">
        <v>1619</v>
      </c>
      <c r="D805" s="1" t="s">
        <v>1596</v>
      </c>
      <c r="E805" s="1" t="s">
        <v>1597</v>
      </c>
    </row>
    <row r="806" spans="1:5">
      <c r="A806">
        <v>805</v>
      </c>
      <c r="B806" s="2" t="s">
        <v>1620</v>
      </c>
      <c r="C806" s="2" t="s">
        <v>1621</v>
      </c>
      <c r="D806" s="1" t="s">
        <v>1596</v>
      </c>
      <c r="E806" s="1" t="s">
        <v>1597</v>
      </c>
    </row>
    <row r="807" spans="1:5">
      <c r="A807">
        <v>806</v>
      </c>
      <c r="B807" s="2" t="s">
        <v>1622</v>
      </c>
      <c r="C807" s="2" t="s">
        <v>1623</v>
      </c>
      <c r="D807" s="1" t="s">
        <v>1596</v>
      </c>
      <c r="E807" s="1" t="s">
        <v>1597</v>
      </c>
    </row>
    <row r="808" spans="1:5">
      <c r="A808">
        <v>807</v>
      </c>
      <c r="B808" s="2" t="s">
        <v>1624</v>
      </c>
      <c r="C808" s="2" t="s">
        <v>1625</v>
      </c>
      <c r="D808" s="1" t="s">
        <v>1596</v>
      </c>
      <c r="E808" s="1" t="s">
        <v>1597</v>
      </c>
    </row>
    <row r="809" spans="1:5">
      <c r="A809">
        <v>808</v>
      </c>
      <c r="B809" s="2" t="s">
        <v>1626</v>
      </c>
      <c r="C809" s="2" t="s">
        <v>468</v>
      </c>
      <c r="D809" s="1" t="s">
        <v>1596</v>
      </c>
      <c r="E809" s="1" t="s">
        <v>1597</v>
      </c>
    </row>
    <row r="810" spans="1:5">
      <c r="A810">
        <v>809</v>
      </c>
      <c r="B810" s="2" t="s">
        <v>1627</v>
      </c>
      <c r="C810" s="2" t="s">
        <v>1628</v>
      </c>
      <c r="D810" s="1" t="s">
        <v>1596</v>
      </c>
      <c r="E810" s="1" t="s">
        <v>1597</v>
      </c>
    </row>
    <row r="811" spans="1:5">
      <c r="A811">
        <v>810</v>
      </c>
      <c r="B811" s="2" t="s">
        <v>1629</v>
      </c>
      <c r="C811" s="2" t="s">
        <v>1630</v>
      </c>
      <c r="D811" s="1" t="s">
        <v>1596</v>
      </c>
      <c r="E811" s="1" t="s">
        <v>1597</v>
      </c>
    </row>
    <row r="812" spans="1:5">
      <c r="A812">
        <v>811</v>
      </c>
      <c r="B812" s="2" t="s">
        <v>1631</v>
      </c>
      <c r="C812" s="2" t="s">
        <v>1632</v>
      </c>
      <c r="D812" s="1" t="s">
        <v>1596</v>
      </c>
      <c r="E812" s="1" t="s">
        <v>1597</v>
      </c>
    </row>
    <row r="813" spans="1:5">
      <c r="A813">
        <v>812</v>
      </c>
      <c r="B813" s="2" t="s">
        <v>1633</v>
      </c>
      <c r="C813" s="2" t="s">
        <v>1634</v>
      </c>
      <c r="D813" s="1" t="s">
        <v>1596</v>
      </c>
      <c r="E813" s="1" t="s">
        <v>1597</v>
      </c>
    </row>
    <row r="814" spans="1:5">
      <c r="A814">
        <v>813</v>
      </c>
      <c r="B814" s="2" t="s">
        <v>1635</v>
      </c>
      <c r="C814" s="2" t="s">
        <v>1636</v>
      </c>
      <c r="D814" s="1" t="s">
        <v>1596</v>
      </c>
      <c r="E814" s="1" t="s">
        <v>1597</v>
      </c>
    </row>
    <row r="815" spans="1:5">
      <c r="A815">
        <v>814</v>
      </c>
      <c r="B815" s="2" t="s">
        <v>1637</v>
      </c>
      <c r="C815" s="2" t="s">
        <v>1638</v>
      </c>
      <c r="D815" s="1" t="s">
        <v>1596</v>
      </c>
      <c r="E815" s="1" t="s">
        <v>1597</v>
      </c>
    </row>
    <row r="816" spans="1:5">
      <c r="A816">
        <v>815</v>
      </c>
      <c r="B816" s="2" t="s">
        <v>1639</v>
      </c>
      <c r="C816" s="2" t="s">
        <v>1640</v>
      </c>
      <c r="D816" s="1" t="s">
        <v>1596</v>
      </c>
      <c r="E816" s="1" t="s">
        <v>1597</v>
      </c>
    </row>
    <row r="817" spans="1:5">
      <c r="A817">
        <v>816</v>
      </c>
      <c r="B817" s="2" t="s">
        <v>1641</v>
      </c>
      <c r="C817" s="2" t="s">
        <v>1642</v>
      </c>
      <c r="D817" s="1" t="s">
        <v>1596</v>
      </c>
      <c r="E817" s="1" t="s">
        <v>1597</v>
      </c>
    </row>
    <row r="818" spans="1:5">
      <c r="A818">
        <v>817</v>
      </c>
      <c r="B818" s="2" t="s">
        <v>1643</v>
      </c>
      <c r="C818" s="2" t="s">
        <v>1644</v>
      </c>
      <c r="D818" s="1" t="s">
        <v>1596</v>
      </c>
      <c r="E818" s="1" t="s">
        <v>1597</v>
      </c>
    </row>
    <row r="819" spans="1:5">
      <c r="A819">
        <v>818</v>
      </c>
      <c r="B819" s="2" t="s">
        <v>1645</v>
      </c>
      <c r="C819" s="2" t="s">
        <v>1646</v>
      </c>
      <c r="D819" s="1" t="s">
        <v>1596</v>
      </c>
      <c r="E819" s="1" t="s">
        <v>1597</v>
      </c>
    </row>
    <row r="820" spans="1:5">
      <c r="A820">
        <v>819</v>
      </c>
      <c r="B820" s="2" t="s">
        <v>1647</v>
      </c>
      <c r="C820" s="2" t="s">
        <v>1648</v>
      </c>
      <c r="D820" s="1" t="s">
        <v>1596</v>
      </c>
      <c r="E820" s="1" t="s">
        <v>1597</v>
      </c>
    </row>
    <row r="821" spans="1:5">
      <c r="A821">
        <v>820</v>
      </c>
      <c r="B821" s="2" t="s">
        <v>1649</v>
      </c>
      <c r="C821" s="2" t="s">
        <v>1650</v>
      </c>
      <c r="D821" s="1" t="s">
        <v>1596</v>
      </c>
      <c r="E821" s="1" t="s">
        <v>1597</v>
      </c>
    </row>
    <row r="822" spans="1:5">
      <c r="A822">
        <v>821</v>
      </c>
      <c r="B822" s="2" t="s">
        <v>1651</v>
      </c>
      <c r="C822" s="2" t="s">
        <v>1652</v>
      </c>
      <c r="D822" s="1" t="s">
        <v>1596</v>
      </c>
      <c r="E822" s="1" t="s">
        <v>1597</v>
      </c>
    </row>
    <row r="823" spans="1:5">
      <c r="A823">
        <v>822</v>
      </c>
      <c r="B823" s="2" t="s">
        <v>1653</v>
      </c>
      <c r="C823" s="2" t="s">
        <v>1654</v>
      </c>
      <c r="D823" s="1" t="s">
        <v>1596</v>
      </c>
      <c r="E823" s="1" t="s">
        <v>1597</v>
      </c>
    </row>
    <row r="824" spans="1:5">
      <c r="A824">
        <v>823</v>
      </c>
      <c r="B824" s="2" t="s">
        <v>1655</v>
      </c>
      <c r="C824" s="2" t="s">
        <v>1656</v>
      </c>
      <c r="D824" s="1" t="s">
        <v>1596</v>
      </c>
      <c r="E824" s="1" t="s">
        <v>1597</v>
      </c>
    </row>
    <row r="825" spans="1:5">
      <c r="A825">
        <v>824</v>
      </c>
      <c r="B825" s="2" t="s">
        <v>1657</v>
      </c>
      <c r="C825" s="2" t="s">
        <v>1658</v>
      </c>
      <c r="D825" s="1" t="s">
        <v>1596</v>
      </c>
      <c r="E825" s="1" t="s">
        <v>1597</v>
      </c>
    </row>
    <row r="826" spans="1:5">
      <c r="A826">
        <v>825</v>
      </c>
      <c r="B826" s="2" t="s">
        <v>1659</v>
      </c>
      <c r="C826" s="2" t="s">
        <v>1660</v>
      </c>
      <c r="D826" s="1" t="s">
        <v>1596</v>
      </c>
      <c r="E826" s="1" t="s">
        <v>1597</v>
      </c>
    </row>
    <row r="827" spans="1:5">
      <c r="A827">
        <v>826</v>
      </c>
      <c r="B827" s="2" t="s">
        <v>1661</v>
      </c>
      <c r="C827" s="2" t="s">
        <v>1662</v>
      </c>
      <c r="D827" s="1" t="s">
        <v>1596</v>
      </c>
      <c r="E827" s="1" t="s">
        <v>1597</v>
      </c>
    </row>
    <row r="828" spans="1:5">
      <c r="A828">
        <v>827</v>
      </c>
      <c r="B828" s="2" t="s">
        <v>1663</v>
      </c>
      <c r="C828" s="2" t="s">
        <v>1664</v>
      </c>
      <c r="D828" s="1" t="s">
        <v>1596</v>
      </c>
      <c r="E828" s="1" t="s">
        <v>1597</v>
      </c>
    </row>
    <row r="829" spans="1:5">
      <c r="A829">
        <v>828</v>
      </c>
      <c r="B829" s="2" t="s">
        <v>1665</v>
      </c>
      <c r="C829" s="2" t="s">
        <v>1666</v>
      </c>
      <c r="D829" s="1" t="s">
        <v>1596</v>
      </c>
      <c r="E829" s="1" t="s">
        <v>1597</v>
      </c>
    </row>
    <row r="830" spans="1:5">
      <c r="A830">
        <v>829</v>
      </c>
      <c r="B830" s="2" t="s">
        <v>1667</v>
      </c>
      <c r="C830" s="2" t="s">
        <v>1668</v>
      </c>
      <c r="D830" s="1" t="s">
        <v>1596</v>
      </c>
      <c r="E830" s="1" t="s">
        <v>1597</v>
      </c>
    </row>
    <row r="831" spans="1:5">
      <c r="A831">
        <v>830</v>
      </c>
      <c r="B831" s="2" t="s">
        <v>1669</v>
      </c>
      <c r="C831" s="2" t="s">
        <v>1670</v>
      </c>
      <c r="D831" s="1" t="s">
        <v>1596</v>
      </c>
      <c r="E831" s="1" t="s">
        <v>1597</v>
      </c>
    </row>
    <row r="832" spans="1:5">
      <c r="A832">
        <v>831</v>
      </c>
      <c r="B832" s="2" t="s">
        <v>1671</v>
      </c>
      <c r="C832" s="2" t="s">
        <v>1672</v>
      </c>
      <c r="D832" s="1" t="s">
        <v>1596</v>
      </c>
      <c r="E832" s="1" t="s">
        <v>1597</v>
      </c>
    </row>
    <row r="833" spans="1:5">
      <c r="A833">
        <v>832</v>
      </c>
      <c r="B833" s="2" t="s">
        <v>1673</v>
      </c>
      <c r="C833" s="2" t="s">
        <v>1674</v>
      </c>
      <c r="D833" s="1" t="s">
        <v>1596</v>
      </c>
      <c r="E833" s="1" t="s">
        <v>1597</v>
      </c>
    </row>
    <row r="834" spans="1:5">
      <c r="A834">
        <v>833</v>
      </c>
      <c r="B834" s="2" t="s">
        <v>1675</v>
      </c>
      <c r="C834" s="2" t="s">
        <v>1676</v>
      </c>
      <c r="D834" s="1" t="s">
        <v>1596</v>
      </c>
      <c r="E834" s="1" t="s">
        <v>1597</v>
      </c>
    </row>
    <row r="835" spans="1:5">
      <c r="A835">
        <v>834</v>
      </c>
      <c r="B835" s="2" t="s">
        <v>1677</v>
      </c>
      <c r="C835" s="2" t="s">
        <v>1678</v>
      </c>
      <c r="D835" s="1" t="s">
        <v>1596</v>
      </c>
      <c r="E835" s="1" t="s">
        <v>1597</v>
      </c>
    </row>
    <row r="836" spans="1:5">
      <c r="A836">
        <v>835</v>
      </c>
      <c r="B836" s="2" t="s">
        <v>1679</v>
      </c>
      <c r="C836" s="2" t="s">
        <v>1680</v>
      </c>
      <c r="D836" s="1" t="s">
        <v>1596</v>
      </c>
      <c r="E836" s="1" t="s">
        <v>1597</v>
      </c>
    </row>
    <row r="837" spans="1:5">
      <c r="A837">
        <v>836</v>
      </c>
      <c r="B837" s="2" t="s">
        <v>1681</v>
      </c>
      <c r="C837" s="2" t="s">
        <v>1682</v>
      </c>
      <c r="D837" s="1" t="s">
        <v>1596</v>
      </c>
      <c r="E837" s="1" t="s">
        <v>1597</v>
      </c>
    </row>
    <row r="838" spans="1:5">
      <c r="A838">
        <v>837</v>
      </c>
      <c r="B838" s="2" t="s">
        <v>1683</v>
      </c>
      <c r="C838" s="2" t="s">
        <v>1684</v>
      </c>
      <c r="D838" s="1" t="s">
        <v>1596</v>
      </c>
      <c r="E838" s="1" t="s">
        <v>1597</v>
      </c>
    </row>
    <row r="839" spans="1:5">
      <c r="A839">
        <v>838</v>
      </c>
      <c r="B839" s="2" t="s">
        <v>1685</v>
      </c>
      <c r="C839" s="2" t="s">
        <v>1686</v>
      </c>
      <c r="D839" s="1" t="s">
        <v>1596</v>
      </c>
      <c r="E839" s="1" t="s">
        <v>1597</v>
      </c>
    </row>
    <row r="840" spans="1:5">
      <c r="A840">
        <v>839</v>
      </c>
      <c r="B840" s="2" t="s">
        <v>1687</v>
      </c>
      <c r="C840" s="2" t="s">
        <v>1688</v>
      </c>
      <c r="D840" s="1" t="s">
        <v>1596</v>
      </c>
      <c r="E840" s="1" t="s">
        <v>1597</v>
      </c>
    </row>
    <row r="841" spans="1:5">
      <c r="A841">
        <v>840</v>
      </c>
      <c r="B841" s="2" t="s">
        <v>1689</v>
      </c>
      <c r="C841" s="2" t="s">
        <v>1690</v>
      </c>
      <c r="D841" s="1" t="s">
        <v>1596</v>
      </c>
      <c r="E841" s="1" t="s">
        <v>1597</v>
      </c>
    </row>
    <row r="842" spans="1:5">
      <c r="A842">
        <v>841</v>
      </c>
      <c r="B842" s="2" t="s">
        <v>1691</v>
      </c>
      <c r="C842" s="2" t="s">
        <v>1692</v>
      </c>
      <c r="D842" s="1" t="s">
        <v>1596</v>
      </c>
      <c r="E842" s="1" t="s">
        <v>1597</v>
      </c>
    </row>
    <row r="843" spans="1:5">
      <c r="A843">
        <v>842</v>
      </c>
      <c r="B843" s="2" t="s">
        <v>1693</v>
      </c>
      <c r="C843" s="2" t="s">
        <v>1694</v>
      </c>
      <c r="D843" s="1" t="s">
        <v>1596</v>
      </c>
      <c r="E843" s="1" t="s">
        <v>1597</v>
      </c>
    </row>
    <row r="844" spans="1:5">
      <c r="A844">
        <v>843</v>
      </c>
      <c r="B844" s="2" t="s">
        <v>1695</v>
      </c>
      <c r="C844" s="2" t="s">
        <v>1696</v>
      </c>
      <c r="D844" s="1" t="s">
        <v>1596</v>
      </c>
      <c r="E844" s="1" t="s">
        <v>1597</v>
      </c>
    </row>
    <row r="845" spans="1:5">
      <c r="A845">
        <v>844</v>
      </c>
      <c r="B845" s="2" t="s">
        <v>1697</v>
      </c>
      <c r="C845" s="2" t="s">
        <v>1698</v>
      </c>
      <c r="D845" s="1" t="s">
        <v>1596</v>
      </c>
      <c r="E845" s="1" t="s">
        <v>1597</v>
      </c>
    </row>
    <row r="846" spans="1:5">
      <c r="A846">
        <v>845</v>
      </c>
      <c r="B846" s="2" t="s">
        <v>1699</v>
      </c>
      <c r="C846" s="2" t="s">
        <v>1700</v>
      </c>
      <c r="D846" s="1" t="s">
        <v>1596</v>
      </c>
      <c r="E846" s="1" t="s">
        <v>1597</v>
      </c>
    </row>
    <row r="847" spans="1:5">
      <c r="A847">
        <v>846</v>
      </c>
      <c r="B847" s="2" t="s">
        <v>1701</v>
      </c>
      <c r="C847" s="2" t="s">
        <v>1702</v>
      </c>
      <c r="D847" s="1" t="s">
        <v>1596</v>
      </c>
      <c r="E847" s="1" t="s">
        <v>1597</v>
      </c>
    </row>
    <row r="848" spans="1:5">
      <c r="A848">
        <v>847</v>
      </c>
      <c r="B848" s="2" t="s">
        <v>1703</v>
      </c>
      <c r="C848" s="2" t="s">
        <v>1704</v>
      </c>
      <c r="D848" s="1" t="s">
        <v>1596</v>
      </c>
      <c r="E848" s="1" t="s">
        <v>1597</v>
      </c>
    </row>
    <row r="849" spans="1:5">
      <c r="A849">
        <v>848</v>
      </c>
      <c r="B849" s="2" t="s">
        <v>1705</v>
      </c>
      <c r="C849" s="2" t="s">
        <v>1706</v>
      </c>
      <c r="D849" s="1" t="s">
        <v>1596</v>
      </c>
      <c r="E849" s="1" t="s">
        <v>1597</v>
      </c>
    </row>
    <row r="850" spans="1:5">
      <c r="A850">
        <v>849</v>
      </c>
      <c r="B850" s="2" t="s">
        <v>1707</v>
      </c>
      <c r="C850" s="2" t="s">
        <v>1708</v>
      </c>
      <c r="D850" s="1" t="s">
        <v>1596</v>
      </c>
      <c r="E850" s="1" t="s">
        <v>1597</v>
      </c>
    </row>
    <row r="851" spans="1:5">
      <c r="A851">
        <v>850</v>
      </c>
      <c r="B851" s="2" t="s">
        <v>1709</v>
      </c>
      <c r="C851" s="2" t="s">
        <v>1710</v>
      </c>
      <c r="D851" s="1" t="s">
        <v>1596</v>
      </c>
      <c r="E851" s="1" t="s">
        <v>1597</v>
      </c>
    </row>
    <row r="852" spans="1:5">
      <c r="A852">
        <v>851</v>
      </c>
      <c r="B852" s="2" t="s">
        <v>1711</v>
      </c>
      <c r="C852" s="2" t="s">
        <v>1712</v>
      </c>
      <c r="D852" s="1" t="s">
        <v>1596</v>
      </c>
      <c r="E852" s="1" t="s">
        <v>1597</v>
      </c>
    </row>
    <row r="853" spans="1:5">
      <c r="A853">
        <v>852</v>
      </c>
      <c r="B853" s="2" t="s">
        <v>1713</v>
      </c>
      <c r="C853" s="2" t="s">
        <v>1714</v>
      </c>
      <c r="D853" s="1" t="s">
        <v>1596</v>
      </c>
      <c r="E853" s="1" t="s">
        <v>1597</v>
      </c>
    </row>
    <row r="854" spans="1:5">
      <c r="A854">
        <v>853</v>
      </c>
      <c r="B854" s="2" t="s">
        <v>1715</v>
      </c>
      <c r="C854" s="2" t="s">
        <v>1716</v>
      </c>
      <c r="D854" s="1" t="s">
        <v>1596</v>
      </c>
      <c r="E854" s="1" t="s">
        <v>1597</v>
      </c>
    </row>
    <row r="855" spans="1:5">
      <c r="A855">
        <v>854</v>
      </c>
      <c r="B855" s="2" t="s">
        <v>1717</v>
      </c>
      <c r="C855" s="2" t="s">
        <v>1718</v>
      </c>
      <c r="D855" s="1" t="s">
        <v>1596</v>
      </c>
      <c r="E855" s="1" t="s">
        <v>1597</v>
      </c>
    </row>
    <row r="856" spans="1:5">
      <c r="A856">
        <v>855</v>
      </c>
      <c r="B856" s="2" t="s">
        <v>1719</v>
      </c>
      <c r="C856" s="2" t="s">
        <v>1720</v>
      </c>
      <c r="D856" s="1" t="s">
        <v>1596</v>
      </c>
      <c r="E856" s="1" t="s">
        <v>1597</v>
      </c>
    </row>
    <row r="857" spans="1:5">
      <c r="A857">
        <v>856</v>
      </c>
      <c r="B857" s="2" t="s">
        <v>1721</v>
      </c>
      <c r="C857" s="2" t="s">
        <v>1021</v>
      </c>
      <c r="D857" s="1" t="s">
        <v>1596</v>
      </c>
      <c r="E857" s="1" t="s">
        <v>1597</v>
      </c>
    </row>
    <row r="858" spans="1:5">
      <c r="A858">
        <v>857</v>
      </c>
      <c r="B858" s="2" t="s">
        <v>1722</v>
      </c>
      <c r="C858" s="2" t="s">
        <v>1723</v>
      </c>
      <c r="D858" s="1" t="s">
        <v>1596</v>
      </c>
      <c r="E858" s="1" t="s">
        <v>1597</v>
      </c>
    </row>
    <row r="859" spans="1:5">
      <c r="A859">
        <v>858</v>
      </c>
      <c r="B859" s="2" t="s">
        <v>1724</v>
      </c>
      <c r="C859" s="2" t="s">
        <v>139</v>
      </c>
      <c r="D859" s="1" t="s">
        <v>1596</v>
      </c>
      <c r="E859" s="1" t="s">
        <v>1597</v>
      </c>
    </row>
    <row r="860" spans="1:5">
      <c r="A860">
        <v>859</v>
      </c>
      <c r="B860" s="2" t="s">
        <v>1725</v>
      </c>
      <c r="C860" s="2" t="s">
        <v>1726</v>
      </c>
      <c r="D860" s="1" t="s">
        <v>1596</v>
      </c>
      <c r="E860" s="1" t="s">
        <v>1597</v>
      </c>
    </row>
    <row r="861" spans="1:5">
      <c r="A861">
        <v>860</v>
      </c>
      <c r="B861" s="2" t="s">
        <v>1727</v>
      </c>
      <c r="C861" s="2" t="s">
        <v>1728</v>
      </c>
      <c r="D861" s="1" t="s">
        <v>1596</v>
      </c>
      <c r="E861" s="1" t="s">
        <v>1597</v>
      </c>
    </row>
    <row r="862" spans="1:5">
      <c r="A862">
        <v>861</v>
      </c>
      <c r="B862" s="2" t="s">
        <v>1729</v>
      </c>
      <c r="C862" s="2" t="s">
        <v>1730</v>
      </c>
      <c r="D862" s="1" t="s">
        <v>1596</v>
      </c>
      <c r="E862" s="1" t="s">
        <v>1597</v>
      </c>
    </row>
    <row r="863" spans="1:5">
      <c r="A863">
        <v>862</v>
      </c>
      <c r="B863" s="2" t="s">
        <v>1731</v>
      </c>
      <c r="C863" s="2" t="s">
        <v>1732</v>
      </c>
      <c r="D863" s="1" t="s">
        <v>1596</v>
      </c>
      <c r="E863" s="1" t="s">
        <v>1597</v>
      </c>
    </row>
    <row r="864" spans="1:5">
      <c r="A864">
        <v>863</v>
      </c>
      <c r="B864" s="2" t="s">
        <v>1733</v>
      </c>
      <c r="C864" s="2" t="s">
        <v>1734</v>
      </c>
      <c r="D864" s="1" t="s">
        <v>1596</v>
      </c>
      <c r="E864" s="1" t="s">
        <v>1597</v>
      </c>
    </row>
    <row r="865" spans="1:5">
      <c r="A865">
        <v>864</v>
      </c>
      <c r="B865" s="2" t="s">
        <v>1735</v>
      </c>
      <c r="C865" s="2" t="s">
        <v>1736</v>
      </c>
      <c r="D865" s="1" t="s">
        <v>1596</v>
      </c>
      <c r="E865" s="1" t="s">
        <v>1597</v>
      </c>
    </row>
    <row r="866" spans="1:5">
      <c r="A866">
        <v>865</v>
      </c>
      <c r="B866" s="2" t="s">
        <v>1737</v>
      </c>
      <c r="C866" s="2" t="s">
        <v>1738</v>
      </c>
      <c r="D866" s="1" t="s">
        <v>1596</v>
      </c>
      <c r="E866" s="1" t="s">
        <v>1597</v>
      </c>
    </row>
    <row r="867" spans="1:5">
      <c r="A867">
        <v>866</v>
      </c>
      <c r="B867" s="2" t="s">
        <v>1739</v>
      </c>
      <c r="C867" s="2" t="s">
        <v>1740</v>
      </c>
      <c r="D867" s="1" t="s">
        <v>1596</v>
      </c>
      <c r="E867" s="1" t="s">
        <v>1597</v>
      </c>
    </row>
    <row r="868" spans="1:5">
      <c r="A868">
        <v>867</v>
      </c>
      <c r="B868" s="2" t="s">
        <v>1741</v>
      </c>
      <c r="C868" s="2" t="s">
        <v>1742</v>
      </c>
      <c r="D868" s="1" t="s">
        <v>1596</v>
      </c>
      <c r="E868" s="1" t="s">
        <v>1597</v>
      </c>
    </row>
    <row r="869" spans="1:5">
      <c r="A869">
        <v>868</v>
      </c>
      <c r="B869" s="2" t="s">
        <v>1743</v>
      </c>
      <c r="C869" s="2" t="s">
        <v>1744</v>
      </c>
      <c r="D869" s="1" t="s">
        <v>1596</v>
      </c>
      <c r="E869" s="1" t="s">
        <v>1597</v>
      </c>
    </row>
    <row r="870" spans="1:5">
      <c r="A870">
        <v>869</v>
      </c>
      <c r="B870" s="2" t="s">
        <v>1745</v>
      </c>
      <c r="C870" s="2" t="s">
        <v>1746</v>
      </c>
      <c r="D870" s="1" t="s">
        <v>1596</v>
      </c>
      <c r="E870" s="1" t="s">
        <v>1597</v>
      </c>
    </row>
    <row r="871" spans="1:5">
      <c r="A871">
        <v>870</v>
      </c>
      <c r="B871" s="2" t="s">
        <v>1747</v>
      </c>
      <c r="C871" s="2" t="s">
        <v>1748</v>
      </c>
      <c r="D871" s="1" t="s">
        <v>1596</v>
      </c>
      <c r="E871" s="1" t="s">
        <v>1597</v>
      </c>
    </row>
    <row r="872" spans="1:5">
      <c r="A872">
        <v>871</v>
      </c>
      <c r="B872" s="2" t="s">
        <v>1749</v>
      </c>
      <c r="C872" s="2" t="s">
        <v>1750</v>
      </c>
      <c r="D872" s="1" t="s">
        <v>1596</v>
      </c>
      <c r="E872" s="1" t="s">
        <v>1597</v>
      </c>
    </row>
    <row r="873" spans="1:5">
      <c r="A873">
        <v>872</v>
      </c>
      <c r="B873" s="2" t="s">
        <v>1751</v>
      </c>
      <c r="C873" s="2" t="s">
        <v>1752</v>
      </c>
      <c r="D873" s="1" t="s">
        <v>1596</v>
      </c>
      <c r="E873" s="1" t="s">
        <v>1597</v>
      </c>
    </row>
    <row r="874" spans="1:5">
      <c r="A874">
        <v>873</v>
      </c>
      <c r="B874" s="2" t="s">
        <v>1753</v>
      </c>
      <c r="C874" s="2" t="s">
        <v>1754</v>
      </c>
      <c r="D874" s="1" t="s">
        <v>1596</v>
      </c>
      <c r="E874" s="1" t="s">
        <v>1597</v>
      </c>
    </row>
    <row r="875" spans="1:5">
      <c r="A875">
        <v>874</v>
      </c>
      <c r="B875" s="2" t="s">
        <v>1755</v>
      </c>
      <c r="C875" s="2" t="s">
        <v>1756</v>
      </c>
      <c r="D875" s="1" t="s">
        <v>1596</v>
      </c>
      <c r="E875" s="1" t="s">
        <v>1597</v>
      </c>
    </row>
    <row r="876" spans="1:5">
      <c r="A876">
        <v>875</v>
      </c>
      <c r="B876" s="2" t="s">
        <v>1757</v>
      </c>
      <c r="C876" s="2" t="s">
        <v>1758</v>
      </c>
      <c r="D876" s="1" t="s">
        <v>1596</v>
      </c>
      <c r="E876" s="1" t="s">
        <v>1597</v>
      </c>
    </row>
    <row r="877" spans="1:5">
      <c r="A877">
        <v>876</v>
      </c>
      <c r="B877" s="2" t="s">
        <v>1759</v>
      </c>
      <c r="C877" s="2" t="s">
        <v>1760</v>
      </c>
      <c r="D877" s="1" t="s">
        <v>1596</v>
      </c>
      <c r="E877" s="1" t="s">
        <v>1597</v>
      </c>
    </row>
    <row r="878" spans="1:5">
      <c r="A878">
        <v>877</v>
      </c>
      <c r="B878" s="2" t="s">
        <v>1761</v>
      </c>
      <c r="C878" s="2" t="s">
        <v>1762</v>
      </c>
      <c r="D878" s="1" t="s">
        <v>1596</v>
      </c>
      <c r="E878" s="1" t="s">
        <v>1597</v>
      </c>
    </row>
    <row r="879" spans="1:5">
      <c r="A879">
        <v>878</v>
      </c>
      <c r="B879" s="2" t="s">
        <v>1763</v>
      </c>
      <c r="C879" s="2" t="s">
        <v>1764</v>
      </c>
      <c r="D879" s="1" t="s">
        <v>1596</v>
      </c>
      <c r="E879" s="1" t="s">
        <v>1597</v>
      </c>
    </row>
    <row r="880" spans="1:5">
      <c r="A880">
        <v>879</v>
      </c>
      <c r="B880" s="2" t="s">
        <v>1765</v>
      </c>
      <c r="C880" s="2" t="s">
        <v>1766</v>
      </c>
      <c r="D880" s="1" t="s">
        <v>1596</v>
      </c>
      <c r="E880" s="1" t="s">
        <v>1597</v>
      </c>
    </row>
    <row r="881" spans="1:5">
      <c r="A881">
        <v>880</v>
      </c>
      <c r="B881" s="2" t="s">
        <v>1767</v>
      </c>
      <c r="C881" s="2" t="s">
        <v>1768</v>
      </c>
      <c r="D881" s="1" t="s">
        <v>1596</v>
      </c>
      <c r="E881" s="1" t="s">
        <v>1597</v>
      </c>
    </row>
    <row r="882" spans="1:5">
      <c r="A882">
        <v>881</v>
      </c>
      <c r="B882" s="2" t="s">
        <v>1769</v>
      </c>
      <c r="C882" s="2" t="s">
        <v>1770</v>
      </c>
      <c r="D882" s="1" t="s">
        <v>1596</v>
      </c>
      <c r="E882" s="1" t="s">
        <v>1597</v>
      </c>
    </row>
    <row r="883" spans="1:5">
      <c r="A883">
        <v>882</v>
      </c>
      <c r="B883" s="2" t="s">
        <v>1771</v>
      </c>
      <c r="C883" s="2" t="s">
        <v>1772</v>
      </c>
      <c r="D883" s="1" t="s">
        <v>1596</v>
      </c>
      <c r="E883" s="1" t="s">
        <v>1597</v>
      </c>
    </row>
    <row r="884" spans="1:5">
      <c r="A884">
        <v>883</v>
      </c>
      <c r="B884" s="2" t="s">
        <v>1773</v>
      </c>
      <c r="C884" s="2" t="s">
        <v>1774</v>
      </c>
      <c r="D884" s="1" t="s">
        <v>1596</v>
      </c>
      <c r="E884" s="1" t="s">
        <v>1597</v>
      </c>
    </row>
    <row r="885" spans="1:5">
      <c r="A885">
        <v>884</v>
      </c>
      <c r="B885" s="2" t="s">
        <v>1775</v>
      </c>
      <c r="C885" s="2" t="s">
        <v>1776</v>
      </c>
      <c r="D885" s="1" t="s">
        <v>1596</v>
      </c>
      <c r="E885" s="1" t="s">
        <v>1597</v>
      </c>
    </row>
    <row r="886" spans="1:5">
      <c r="A886">
        <v>885</v>
      </c>
      <c r="B886" s="2" t="s">
        <v>1777</v>
      </c>
      <c r="C886" s="2" t="s">
        <v>1778</v>
      </c>
      <c r="D886" s="1" t="s">
        <v>1596</v>
      </c>
      <c r="E886" s="1" t="s">
        <v>1597</v>
      </c>
    </row>
    <row r="887" spans="1:5">
      <c r="A887">
        <v>886</v>
      </c>
      <c r="B887" s="2" t="s">
        <v>1779</v>
      </c>
      <c r="C887" s="2" t="s">
        <v>1780</v>
      </c>
      <c r="D887" s="1" t="s">
        <v>1596</v>
      </c>
      <c r="E887" s="1" t="s">
        <v>1597</v>
      </c>
    </row>
    <row r="888" spans="1:5">
      <c r="A888">
        <v>887</v>
      </c>
      <c r="B888" s="2" t="s">
        <v>1781</v>
      </c>
      <c r="C888" s="2" t="s">
        <v>1782</v>
      </c>
      <c r="D888" s="1" t="s">
        <v>1596</v>
      </c>
      <c r="E888" s="1" t="s">
        <v>1597</v>
      </c>
    </row>
    <row r="889" spans="1:5">
      <c r="A889">
        <v>888</v>
      </c>
      <c r="B889" s="2" t="s">
        <v>1783</v>
      </c>
      <c r="C889" s="2" t="s">
        <v>1784</v>
      </c>
      <c r="D889" s="1" t="s">
        <v>1596</v>
      </c>
      <c r="E889" s="1" t="s">
        <v>1597</v>
      </c>
    </row>
    <row r="890" spans="1:5">
      <c r="A890">
        <v>889</v>
      </c>
      <c r="B890" s="2" t="s">
        <v>1785</v>
      </c>
      <c r="C890" s="2" t="s">
        <v>1786</v>
      </c>
      <c r="D890" s="1" t="s">
        <v>1596</v>
      </c>
      <c r="E890" s="1" t="s">
        <v>1597</v>
      </c>
    </row>
    <row r="891" spans="1:5">
      <c r="A891">
        <v>890</v>
      </c>
      <c r="B891" s="2" t="s">
        <v>1787</v>
      </c>
      <c r="C891" s="2" t="s">
        <v>1788</v>
      </c>
      <c r="D891" s="1" t="s">
        <v>1596</v>
      </c>
      <c r="E891" s="1" t="s">
        <v>1597</v>
      </c>
    </row>
    <row r="892" spans="1:5">
      <c r="A892">
        <v>891</v>
      </c>
      <c r="B892" s="2" t="s">
        <v>1789</v>
      </c>
      <c r="C892" s="2" t="s">
        <v>1790</v>
      </c>
      <c r="D892" s="1" t="s">
        <v>1596</v>
      </c>
      <c r="E892" s="1" t="s">
        <v>1597</v>
      </c>
    </row>
    <row r="893" spans="1:5">
      <c r="A893">
        <v>892</v>
      </c>
      <c r="B893" s="2" t="s">
        <v>1791</v>
      </c>
      <c r="C893" s="2" t="s">
        <v>1792</v>
      </c>
      <c r="D893" s="1" t="s">
        <v>1596</v>
      </c>
      <c r="E893" s="1" t="s">
        <v>1597</v>
      </c>
    </row>
    <row r="894" spans="1:5">
      <c r="A894">
        <v>893</v>
      </c>
      <c r="B894" s="2" t="s">
        <v>1793</v>
      </c>
      <c r="C894" s="2" t="s">
        <v>1794</v>
      </c>
      <c r="D894" s="1" t="s">
        <v>1596</v>
      </c>
      <c r="E894" s="1" t="s">
        <v>1597</v>
      </c>
    </row>
    <row r="895" spans="1:5">
      <c r="A895">
        <v>894</v>
      </c>
      <c r="B895" s="2" t="s">
        <v>1795</v>
      </c>
      <c r="C895" s="2" t="s">
        <v>1796</v>
      </c>
      <c r="D895" s="1" t="s">
        <v>1596</v>
      </c>
      <c r="E895" s="1" t="s">
        <v>1597</v>
      </c>
    </row>
    <row r="896" spans="1:5">
      <c r="A896">
        <v>895</v>
      </c>
      <c r="B896" s="2" t="s">
        <v>1797</v>
      </c>
      <c r="C896" s="2" t="s">
        <v>1798</v>
      </c>
      <c r="D896" s="1" t="s">
        <v>1596</v>
      </c>
      <c r="E896" s="1" t="s">
        <v>1597</v>
      </c>
    </row>
    <row r="897" spans="1:5">
      <c r="A897">
        <v>896</v>
      </c>
      <c r="B897" s="2" t="s">
        <v>1799</v>
      </c>
      <c r="C897" s="2" t="s">
        <v>1800</v>
      </c>
      <c r="D897" s="1" t="s">
        <v>1596</v>
      </c>
      <c r="E897" s="1" t="s">
        <v>1597</v>
      </c>
    </row>
    <row r="898" spans="1:5">
      <c r="A898">
        <v>897</v>
      </c>
      <c r="B898" s="2" t="s">
        <v>1801</v>
      </c>
      <c r="C898" s="2" t="s">
        <v>1802</v>
      </c>
      <c r="D898" s="1" t="s">
        <v>1596</v>
      </c>
      <c r="E898" s="1" t="s">
        <v>1597</v>
      </c>
    </row>
    <row r="899" spans="1:5">
      <c r="A899">
        <v>898</v>
      </c>
      <c r="B899" s="2" t="s">
        <v>1803</v>
      </c>
      <c r="C899" s="2" t="s">
        <v>1804</v>
      </c>
      <c r="D899" s="1" t="s">
        <v>1596</v>
      </c>
      <c r="E899" s="1" t="s">
        <v>1597</v>
      </c>
    </row>
    <row r="900" spans="1:5">
      <c r="A900">
        <v>899</v>
      </c>
      <c r="B900" s="2" t="s">
        <v>1805</v>
      </c>
      <c r="C900" s="2" t="s">
        <v>1806</v>
      </c>
      <c r="D900" s="1" t="s">
        <v>1596</v>
      </c>
      <c r="E900" s="1" t="s">
        <v>1597</v>
      </c>
    </row>
    <row r="901" spans="1:5">
      <c r="A901">
        <v>900</v>
      </c>
      <c r="B901" s="2" t="s">
        <v>1807</v>
      </c>
      <c r="C901" s="2" t="s">
        <v>1808</v>
      </c>
      <c r="D901" s="1" t="s">
        <v>1596</v>
      </c>
      <c r="E901" s="1" t="s">
        <v>1597</v>
      </c>
    </row>
    <row r="902" spans="1:5">
      <c r="A902">
        <v>901</v>
      </c>
      <c r="B902" s="2" t="s">
        <v>1809</v>
      </c>
      <c r="C902" s="2" t="s">
        <v>1810</v>
      </c>
      <c r="D902" s="1" t="s">
        <v>1596</v>
      </c>
      <c r="E902" s="1" t="s">
        <v>1597</v>
      </c>
    </row>
    <row r="903" spans="1:5">
      <c r="A903">
        <v>902</v>
      </c>
      <c r="B903" s="2" t="s">
        <v>1811</v>
      </c>
      <c r="C903" s="2" t="s">
        <v>1812</v>
      </c>
      <c r="D903" s="1" t="s">
        <v>1596</v>
      </c>
      <c r="E903" s="1" t="s">
        <v>1597</v>
      </c>
    </row>
    <row r="904" spans="1:5">
      <c r="A904">
        <v>903</v>
      </c>
      <c r="B904" s="2" t="s">
        <v>1813</v>
      </c>
      <c r="C904" s="2" t="s">
        <v>1814</v>
      </c>
      <c r="D904" s="1" t="s">
        <v>1596</v>
      </c>
      <c r="E904" s="1" t="s">
        <v>1597</v>
      </c>
    </row>
    <row r="905" spans="1:5">
      <c r="A905">
        <v>904</v>
      </c>
      <c r="B905" s="2" t="s">
        <v>1815</v>
      </c>
      <c r="C905" s="2" t="s">
        <v>1816</v>
      </c>
      <c r="D905" s="1" t="s">
        <v>1596</v>
      </c>
      <c r="E905" s="1" t="s">
        <v>1597</v>
      </c>
    </row>
    <row r="906" spans="1:5">
      <c r="A906">
        <v>905</v>
      </c>
      <c r="B906" s="2" t="s">
        <v>1817</v>
      </c>
      <c r="C906" s="2" t="s">
        <v>1818</v>
      </c>
      <c r="D906" s="1" t="s">
        <v>1596</v>
      </c>
      <c r="E906" s="1" t="s">
        <v>1597</v>
      </c>
    </row>
    <row r="907" spans="1:5">
      <c r="A907">
        <v>906</v>
      </c>
      <c r="B907" s="2" t="s">
        <v>1819</v>
      </c>
      <c r="C907" s="2" t="s">
        <v>1820</v>
      </c>
      <c r="D907" s="1" t="s">
        <v>1596</v>
      </c>
      <c r="E907" s="1" t="s">
        <v>1597</v>
      </c>
    </row>
    <row r="908" spans="1:5">
      <c r="A908">
        <v>907</v>
      </c>
      <c r="B908" s="2" t="s">
        <v>1821</v>
      </c>
      <c r="C908" s="2" t="s">
        <v>1822</v>
      </c>
      <c r="D908" s="1" t="s">
        <v>1596</v>
      </c>
      <c r="E908" s="1" t="s">
        <v>1597</v>
      </c>
    </row>
    <row r="909" spans="1:5">
      <c r="A909">
        <v>908</v>
      </c>
      <c r="B909" s="2" t="s">
        <v>1823</v>
      </c>
      <c r="C909" s="2" t="s">
        <v>1824</v>
      </c>
      <c r="D909" s="1" t="s">
        <v>1596</v>
      </c>
      <c r="E909" s="1" t="s">
        <v>1597</v>
      </c>
    </row>
    <row r="910" spans="1:5">
      <c r="A910">
        <v>909</v>
      </c>
      <c r="B910" s="2" t="s">
        <v>1825</v>
      </c>
      <c r="C910" s="2" t="s">
        <v>1826</v>
      </c>
      <c r="D910" s="1" t="s">
        <v>1596</v>
      </c>
      <c r="E910" s="1" t="s">
        <v>1597</v>
      </c>
    </row>
    <row r="911" spans="1:5">
      <c r="A911">
        <v>910</v>
      </c>
      <c r="B911" s="2" t="s">
        <v>1827</v>
      </c>
      <c r="C911" s="2" t="s">
        <v>1828</v>
      </c>
      <c r="D911" s="1" t="s">
        <v>1596</v>
      </c>
      <c r="E911" s="1" t="s">
        <v>1597</v>
      </c>
    </row>
    <row r="912" spans="1:5">
      <c r="A912">
        <v>911</v>
      </c>
      <c r="B912" s="2" t="s">
        <v>1829</v>
      </c>
      <c r="C912" s="2" t="s">
        <v>1830</v>
      </c>
      <c r="D912" s="1" t="s">
        <v>1596</v>
      </c>
      <c r="E912" s="1" t="s">
        <v>1597</v>
      </c>
    </row>
    <row r="913" spans="1:5">
      <c r="A913">
        <v>912</v>
      </c>
      <c r="B913" s="2" t="s">
        <v>1831</v>
      </c>
      <c r="C913" s="2" t="s">
        <v>1832</v>
      </c>
      <c r="D913" s="1" t="s">
        <v>1596</v>
      </c>
      <c r="E913" s="1" t="s">
        <v>1597</v>
      </c>
    </row>
    <row r="914" spans="1:5">
      <c r="A914">
        <v>913</v>
      </c>
      <c r="B914" s="2" t="s">
        <v>1833</v>
      </c>
      <c r="C914" s="2" t="s">
        <v>1834</v>
      </c>
      <c r="D914" s="1" t="s">
        <v>1596</v>
      </c>
      <c r="E914" s="1" t="s">
        <v>1597</v>
      </c>
    </row>
    <row r="915" spans="1:5">
      <c r="A915">
        <v>914</v>
      </c>
      <c r="B915" s="2" t="s">
        <v>1835</v>
      </c>
      <c r="C915" s="2" t="s">
        <v>1836</v>
      </c>
      <c r="D915" s="1" t="s">
        <v>1596</v>
      </c>
      <c r="E915" s="1" t="s">
        <v>1597</v>
      </c>
    </row>
    <row r="916" spans="1:5">
      <c r="A916">
        <v>915</v>
      </c>
      <c r="B916" s="2" t="s">
        <v>1837</v>
      </c>
      <c r="C916" s="2" t="s">
        <v>1838</v>
      </c>
      <c r="D916" s="1" t="s">
        <v>1596</v>
      </c>
      <c r="E916" s="1" t="s">
        <v>1597</v>
      </c>
    </row>
    <row r="917" spans="1:5">
      <c r="A917">
        <v>916</v>
      </c>
      <c r="B917" s="2" t="s">
        <v>1839</v>
      </c>
      <c r="C917" s="2" t="s">
        <v>1840</v>
      </c>
      <c r="D917" s="1" t="s">
        <v>1596</v>
      </c>
      <c r="E917" s="1" t="s">
        <v>1597</v>
      </c>
    </row>
    <row r="918" spans="1:5">
      <c r="A918">
        <v>917</v>
      </c>
      <c r="B918" s="2" t="s">
        <v>1841</v>
      </c>
      <c r="C918" s="2" t="s">
        <v>1842</v>
      </c>
      <c r="D918" s="1" t="s">
        <v>1596</v>
      </c>
      <c r="E918" s="1" t="s">
        <v>1597</v>
      </c>
    </row>
    <row r="919" spans="1:5">
      <c r="A919">
        <v>918</v>
      </c>
      <c r="B919" s="2" t="s">
        <v>1843</v>
      </c>
      <c r="C919" s="2" t="s">
        <v>1844</v>
      </c>
      <c r="D919" s="1" t="s">
        <v>1596</v>
      </c>
      <c r="E919" s="1" t="s">
        <v>1597</v>
      </c>
    </row>
    <row r="920" spans="1:5">
      <c r="A920">
        <v>919</v>
      </c>
      <c r="B920" s="2" t="s">
        <v>1845</v>
      </c>
      <c r="C920" s="2" t="s">
        <v>701</v>
      </c>
      <c r="D920" s="1" t="s">
        <v>1596</v>
      </c>
      <c r="E920" s="1" t="s">
        <v>1597</v>
      </c>
    </row>
    <row r="921" spans="1:5">
      <c r="A921">
        <v>920</v>
      </c>
      <c r="B921" s="2" t="s">
        <v>1846</v>
      </c>
      <c r="C921" s="2" t="s">
        <v>1847</v>
      </c>
      <c r="D921" s="1" t="s">
        <v>1596</v>
      </c>
      <c r="E921" s="1" t="s">
        <v>1597</v>
      </c>
    </row>
    <row r="922" spans="1:5">
      <c r="A922">
        <v>921</v>
      </c>
      <c r="B922" s="2" t="s">
        <v>1848</v>
      </c>
      <c r="C922" s="2" t="s">
        <v>1849</v>
      </c>
      <c r="D922" s="1" t="s">
        <v>1596</v>
      </c>
      <c r="E922" s="1" t="s">
        <v>1597</v>
      </c>
    </row>
    <row r="923" spans="1:5">
      <c r="A923">
        <v>922</v>
      </c>
      <c r="B923" s="2" t="s">
        <v>1850</v>
      </c>
      <c r="C923" s="2" t="s">
        <v>1851</v>
      </c>
      <c r="D923" s="1" t="s">
        <v>1596</v>
      </c>
      <c r="E923" s="1" t="s">
        <v>1597</v>
      </c>
    </row>
    <row r="924" spans="1:5">
      <c r="A924">
        <v>923</v>
      </c>
      <c r="B924" s="2" t="s">
        <v>1852</v>
      </c>
      <c r="C924" s="2" t="s">
        <v>1853</v>
      </c>
      <c r="D924" s="1" t="s">
        <v>1596</v>
      </c>
      <c r="E924" s="1" t="s">
        <v>1597</v>
      </c>
    </row>
    <row r="925" spans="1:5">
      <c r="A925">
        <v>924</v>
      </c>
      <c r="B925" s="2" t="s">
        <v>1854</v>
      </c>
      <c r="C925" s="2" t="s">
        <v>1855</v>
      </c>
      <c r="D925" s="1" t="s">
        <v>1596</v>
      </c>
      <c r="E925" s="1" t="s">
        <v>1597</v>
      </c>
    </row>
    <row r="926" spans="1:5">
      <c r="A926">
        <v>925</v>
      </c>
      <c r="B926" s="2" t="s">
        <v>1856</v>
      </c>
      <c r="C926" s="2" t="s">
        <v>1857</v>
      </c>
      <c r="D926" s="1" t="s">
        <v>1596</v>
      </c>
      <c r="E926" s="1" t="s">
        <v>1597</v>
      </c>
    </row>
    <row r="927" spans="1:5">
      <c r="A927">
        <v>926</v>
      </c>
      <c r="B927" s="2" t="s">
        <v>1858</v>
      </c>
      <c r="C927" s="2" t="s">
        <v>1859</v>
      </c>
      <c r="D927" s="1" t="s">
        <v>1596</v>
      </c>
      <c r="E927" s="1" t="s">
        <v>1597</v>
      </c>
    </row>
    <row r="928" spans="1:5">
      <c r="A928">
        <v>927</v>
      </c>
      <c r="B928" s="2" t="s">
        <v>1860</v>
      </c>
      <c r="C928" s="2" t="s">
        <v>1861</v>
      </c>
      <c r="D928" s="1" t="s">
        <v>1596</v>
      </c>
      <c r="E928" s="1" t="s">
        <v>1597</v>
      </c>
    </row>
    <row r="929" spans="1:5">
      <c r="A929">
        <v>928</v>
      </c>
      <c r="B929" s="2" t="s">
        <v>1862</v>
      </c>
      <c r="C929" s="2" t="s">
        <v>1863</v>
      </c>
      <c r="D929" s="1" t="s">
        <v>1596</v>
      </c>
      <c r="E929" s="1" t="s">
        <v>1597</v>
      </c>
    </row>
    <row r="930" spans="1:5">
      <c r="A930">
        <v>929</v>
      </c>
      <c r="B930" s="2" t="s">
        <v>1864</v>
      </c>
      <c r="C930" s="2" t="s">
        <v>1865</v>
      </c>
      <c r="D930" s="1" t="s">
        <v>1596</v>
      </c>
      <c r="E930" s="1" t="s">
        <v>1597</v>
      </c>
    </row>
    <row r="931" spans="1:5">
      <c r="A931">
        <v>930</v>
      </c>
      <c r="B931" s="2" t="s">
        <v>1866</v>
      </c>
      <c r="C931" s="2" t="s">
        <v>1867</v>
      </c>
      <c r="D931" s="1" t="s">
        <v>1596</v>
      </c>
      <c r="E931" s="1" t="s">
        <v>1597</v>
      </c>
    </row>
    <row r="932" spans="1:5">
      <c r="A932">
        <v>931</v>
      </c>
      <c r="B932" s="2" t="s">
        <v>1868</v>
      </c>
      <c r="C932" s="2" t="s">
        <v>1869</v>
      </c>
      <c r="D932" s="1" t="s">
        <v>1596</v>
      </c>
      <c r="E932" s="1" t="s">
        <v>1597</v>
      </c>
    </row>
    <row r="933" spans="1:5">
      <c r="A933">
        <v>932</v>
      </c>
      <c r="B933" s="2" t="s">
        <v>1870</v>
      </c>
      <c r="C933" s="2" t="s">
        <v>1871</v>
      </c>
      <c r="D933" s="1" t="s">
        <v>1872</v>
      </c>
      <c r="E933" s="1" t="s">
        <v>1873</v>
      </c>
    </row>
    <row r="934" spans="1:5">
      <c r="A934">
        <v>933</v>
      </c>
      <c r="B934" s="2" t="s">
        <v>1874</v>
      </c>
      <c r="C934" s="2" t="s">
        <v>1875</v>
      </c>
      <c r="D934" s="1" t="s">
        <v>1872</v>
      </c>
      <c r="E934" s="1" t="s">
        <v>1873</v>
      </c>
    </row>
    <row r="935" spans="1:5">
      <c r="A935">
        <v>934</v>
      </c>
      <c r="B935" s="2" t="s">
        <v>1876</v>
      </c>
      <c r="C935" s="2" t="s">
        <v>1877</v>
      </c>
      <c r="D935" s="1" t="s">
        <v>1872</v>
      </c>
      <c r="E935" s="1" t="s">
        <v>1873</v>
      </c>
    </row>
    <row r="936" spans="1:5">
      <c r="A936">
        <v>935</v>
      </c>
      <c r="B936" s="2" t="s">
        <v>1878</v>
      </c>
      <c r="C936" s="2" t="s">
        <v>1879</v>
      </c>
      <c r="D936" s="1" t="s">
        <v>1872</v>
      </c>
      <c r="E936" s="1" t="s">
        <v>1873</v>
      </c>
    </row>
    <row r="937" spans="1:5">
      <c r="A937">
        <v>936</v>
      </c>
      <c r="B937" s="2" t="s">
        <v>1880</v>
      </c>
      <c r="C937" s="2" t="s">
        <v>1881</v>
      </c>
      <c r="D937" s="1" t="s">
        <v>1872</v>
      </c>
      <c r="E937" s="1" t="s">
        <v>1873</v>
      </c>
    </row>
    <row r="938" spans="1:5">
      <c r="A938">
        <v>937</v>
      </c>
      <c r="B938" s="2" t="s">
        <v>1882</v>
      </c>
      <c r="C938" s="2" t="s">
        <v>1883</v>
      </c>
      <c r="D938" s="1" t="s">
        <v>1872</v>
      </c>
      <c r="E938" s="1" t="s">
        <v>1873</v>
      </c>
    </row>
    <row r="939" spans="1:5">
      <c r="A939">
        <v>938</v>
      </c>
      <c r="B939" s="2" t="s">
        <v>1884</v>
      </c>
      <c r="C939" s="2" t="s">
        <v>1885</v>
      </c>
      <c r="D939" s="1" t="s">
        <v>1872</v>
      </c>
      <c r="E939" s="1" t="s">
        <v>1873</v>
      </c>
    </row>
    <row r="940" spans="1:5">
      <c r="A940">
        <v>939</v>
      </c>
      <c r="B940" s="2" t="s">
        <v>1886</v>
      </c>
      <c r="C940" s="2" t="s">
        <v>1887</v>
      </c>
      <c r="D940" s="1" t="s">
        <v>1872</v>
      </c>
      <c r="E940" s="1" t="s">
        <v>1873</v>
      </c>
    </row>
    <row r="941" spans="1:5">
      <c r="A941">
        <v>940</v>
      </c>
      <c r="B941" s="2" t="s">
        <v>1888</v>
      </c>
      <c r="C941" s="2" t="s">
        <v>1889</v>
      </c>
      <c r="D941" s="1" t="s">
        <v>1872</v>
      </c>
      <c r="E941" s="1" t="s">
        <v>1873</v>
      </c>
    </row>
    <row r="942" spans="1:5">
      <c r="A942">
        <v>941</v>
      </c>
      <c r="B942" s="2" t="s">
        <v>1890</v>
      </c>
      <c r="C942" s="2" t="s">
        <v>1891</v>
      </c>
      <c r="D942" s="1" t="s">
        <v>1872</v>
      </c>
      <c r="E942" s="1" t="s">
        <v>1873</v>
      </c>
    </row>
    <row r="943" spans="1:5">
      <c r="A943">
        <v>942</v>
      </c>
      <c r="B943" s="2" t="s">
        <v>1892</v>
      </c>
      <c r="C943" s="2" t="s">
        <v>1893</v>
      </c>
      <c r="D943" s="1" t="s">
        <v>1872</v>
      </c>
      <c r="E943" s="1" t="s">
        <v>1873</v>
      </c>
    </row>
    <row r="944" spans="1:5">
      <c r="A944">
        <v>943</v>
      </c>
      <c r="B944" s="2" t="s">
        <v>1894</v>
      </c>
      <c r="C944" s="2" t="s">
        <v>1895</v>
      </c>
      <c r="D944" s="1" t="s">
        <v>1872</v>
      </c>
      <c r="E944" s="1" t="s">
        <v>1873</v>
      </c>
    </row>
    <row r="945" spans="1:5">
      <c r="A945">
        <v>944</v>
      </c>
      <c r="B945" s="2" t="s">
        <v>1896</v>
      </c>
      <c r="C945" s="2" t="s">
        <v>1897</v>
      </c>
      <c r="D945" s="1" t="s">
        <v>1872</v>
      </c>
      <c r="E945" s="1" t="s">
        <v>1873</v>
      </c>
    </row>
    <row r="946" spans="1:5">
      <c r="A946">
        <v>945</v>
      </c>
      <c r="B946" s="2" t="s">
        <v>1898</v>
      </c>
      <c r="C946" s="2" t="s">
        <v>1899</v>
      </c>
      <c r="D946" s="1" t="s">
        <v>1872</v>
      </c>
      <c r="E946" s="1" t="s">
        <v>1873</v>
      </c>
    </row>
    <row r="947" spans="1:5">
      <c r="A947">
        <v>946</v>
      </c>
      <c r="B947" s="2" t="s">
        <v>1900</v>
      </c>
      <c r="C947" s="2" t="s">
        <v>1901</v>
      </c>
      <c r="D947" s="1" t="s">
        <v>1872</v>
      </c>
      <c r="E947" s="1" t="s">
        <v>1873</v>
      </c>
    </row>
    <row r="948" spans="1:5">
      <c r="A948">
        <v>947</v>
      </c>
      <c r="B948" s="2" t="s">
        <v>1902</v>
      </c>
      <c r="C948" s="2" t="s">
        <v>1903</v>
      </c>
      <c r="D948" s="1" t="s">
        <v>1872</v>
      </c>
      <c r="E948" s="1" t="s">
        <v>1873</v>
      </c>
    </row>
    <row r="949" spans="1:5">
      <c r="A949">
        <v>948</v>
      </c>
      <c r="B949" s="2" t="s">
        <v>1904</v>
      </c>
      <c r="C949" s="2" t="s">
        <v>1905</v>
      </c>
      <c r="D949" s="1" t="s">
        <v>1872</v>
      </c>
      <c r="E949" s="1" t="s">
        <v>1873</v>
      </c>
    </row>
    <row r="950" spans="1:5">
      <c r="A950">
        <v>949</v>
      </c>
      <c r="B950" s="2" t="s">
        <v>1906</v>
      </c>
      <c r="C950" s="2" t="s">
        <v>1907</v>
      </c>
      <c r="D950" s="1" t="s">
        <v>1872</v>
      </c>
      <c r="E950" s="1" t="s">
        <v>1873</v>
      </c>
    </row>
    <row r="951" spans="1:5">
      <c r="A951">
        <v>950</v>
      </c>
      <c r="B951" s="2" t="s">
        <v>1908</v>
      </c>
      <c r="C951" s="2" t="s">
        <v>1909</v>
      </c>
      <c r="D951" s="1" t="s">
        <v>1872</v>
      </c>
      <c r="E951" s="1" t="s">
        <v>1873</v>
      </c>
    </row>
    <row r="952" spans="1:5">
      <c r="A952">
        <v>951</v>
      </c>
      <c r="B952" s="2" t="s">
        <v>1910</v>
      </c>
      <c r="C952" s="2" t="s">
        <v>1911</v>
      </c>
      <c r="D952" s="1" t="s">
        <v>1872</v>
      </c>
      <c r="E952" s="1" t="s">
        <v>1873</v>
      </c>
    </row>
    <row r="953" spans="1:5">
      <c r="A953">
        <v>952</v>
      </c>
      <c r="B953" s="2" t="s">
        <v>1912</v>
      </c>
      <c r="C953" s="2" t="s">
        <v>1913</v>
      </c>
      <c r="D953" s="1" t="s">
        <v>1872</v>
      </c>
      <c r="E953" s="1" t="s">
        <v>1873</v>
      </c>
    </row>
    <row r="954" spans="1:5">
      <c r="A954">
        <v>953</v>
      </c>
      <c r="B954" s="2" t="s">
        <v>1914</v>
      </c>
      <c r="C954" s="2" t="s">
        <v>1915</v>
      </c>
      <c r="D954" s="1" t="s">
        <v>1872</v>
      </c>
      <c r="E954" s="1" t="s">
        <v>1873</v>
      </c>
    </row>
    <row r="955" spans="1:5">
      <c r="A955">
        <v>954</v>
      </c>
      <c r="B955" s="2" t="s">
        <v>1916</v>
      </c>
      <c r="C955" s="2" t="s">
        <v>1917</v>
      </c>
      <c r="D955" s="1" t="s">
        <v>1872</v>
      </c>
      <c r="E955" s="1" t="s">
        <v>1873</v>
      </c>
    </row>
    <row r="956" spans="1:5">
      <c r="A956">
        <v>955</v>
      </c>
      <c r="B956" s="2" t="s">
        <v>1918</v>
      </c>
      <c r="C956" s="2" t="s">
        <v>1919</v>
      </c>
      <c r="D956" s="1" t="s">
        <v>1872</v>
      </c>
      <c r="E956" s="1" t="s">
        <v>1873</v>
      </c>
    </row>
    <row r="957" spans="1:5">
      <c r="A957">
        <v>956</v>
      </c>
      <c r="B957" s="2" t="s">
        <v>1920</v>
      </c>
      <c r="C957" s="2" t="s">
        <v>1921</v>
      </c>
      <c r="D957" s="1" t="s">
        <v>1872</v>
      </c>
      <c r="E957" s="1" t="s">
        <v>1873</v>
      </c>
    </row>
    <row r="958" spans="1:5">
      <c r="A958">
        <v>957</v>
      </c>
      <c r="B958" s="2" t="s">
        <v>1922</v>
      </c>
      <c r="C958" s="2" t="s">
        <v>1923</v>
      </c>
      <c r="D958" s="1" t="s">
        <v>1872</v>
      </c>
      <c r="E958" s="1" t="s">
        <v>1873</v>
      </c>
    </row>
    <row r="959" spans="1:5">
      <c r="A959">
        <v>958</v>
      </c>
      <c r="B959" s="2" t="s">
        <v>1924</v>
      </c>
      <c r="C959" s="2" t="s">
        <v>1925</v>
      </c>
      <c r="D959" s="1" t="s">
        <v>1872</v>
      </c>
      <c r="E959" s="1" t="s">
        <v>1873</v>
      </c>
    </row>
    <row r="960" spans="1:5">
      <c r="A960">
        <v>959</v>
      </c>
      <c r="B960" s="2" t="s">
        <v>1926</v>
      </c>
      <c r="C960" s="2" t="s">
        <v>1927</v>
      </c>
      <c r="D960" s="1" t="s">
        <v>1872</v>
      </c>
      <c r="E960" s="1" t="s">
        <v>1873</v>
      </c>
    </row>
    <row r="961" spans="1:5">
      <c r="A961">
        <v>960</v>
      </c>
      <c r="B961" s="2" t="s">
        <v>1928</v>
      </c>
      <c r="C961" s="2" t="s">
        <v>1929</v>
      </c>
      <c r="D961" s="1" t="s">
        <v>1872</v>
      </c>
      <c r="E961" s="1" t="s">
        <v>1873</v>
      </c>
    </row>
    <row r="962" spans="1:5">
      <c r="A962">
        <v>961</v>
      </c>
      <c r="B962" s="2" t="s">
        <v>1930</v>
      </c>
      <c r="C962" s="2" t="s">
        <v>1931</v>
      </c>
      <c r="D962" s="1" t="s">
        <v>1872</v>
      </c>
      <c r="E962" s="1" t="s">
        <v>1873</v>
      </c>
    </row>
    <row r="963" spans="1:5">
      <c r="A963">
        <v>962</v>
      </c>
      <c r="B963" s="2" t="s">
        <v>1932</v>
      </c>
      <c r="C963" s="2" t="s">
        <v>1933</v>
      </c>
      <c r="D963" s="1" t="s">
        <v>1872</v>
      </c>
      <c r="E963" s="1" t="s">
        <v>1873</v>
      </c>
    </row>
    <row r="964" spans="1:5">
      <c r="A964">
        <v>963</v>
      </c>
      <c r="B964" s="2" t="s">
        <v>1934</v>
      </c>
      <c r="C964" s="2" t="s">
        <v>1935</v>
      </c>
      <c r="D964" s="1" t="s">
        <v>1872</v>
      </c>
      <c r="E964" s="1" t="s">
        <v>1873</v>
      </c>
    </row>
    <row r="965" spans="1:5">
      <c r="A965">
        <v>964</v>
      </c>
      <c r="B965" s="2" t="s">
        <v>1936</v>
      </c>
      <c r="C965" s="2" t="s">
        <v>1937</v>
      </c>
      <c r="D965" s="1" t="s">
        <v>1872</v>
      </c>
      <c r="E965" s="1" t="s">
        <v>1873</v>
      </c>
    </row>
    <row r="966" spans="1:5">
      <c r="A966">
        <v>965</v>
      </c>
      <c r="B966" s="2" t="s">
        <v>1938</v>
      </c>
      <c r="C966" s="2" t="s">
        <v>1939</v>
      </c>
      <c r="D966" s="1" t="s">
        <v>1872</v>
      </c>
      <c r="E966" s="1" t="s">
        <v>1873</v>
      </c>
    </row>
    <row r="967" spans="1:5">
      <c r="A967">
        <v>966</v>
      </c>
      <c r="B967" s="2" t="s">
        <v>1940</v>
      </c>
      <c r="C967" s="2" t="s">
        <v>1941</v>
      </c>
      <c r="D967" s="1" t="s">
        <v>1872</v>
      </c>
      <c r="E967" s="1" t="s">
        <v>1873</v>
      </c>
    </row>
    <row r="968" spans="1:5">
      <c r="A968">
        <v>967</v>
      </c>
      <c r="B968" s="2" t="s">
        <v>1942</v>
      </c>
      <c r="C968" s="2" t="s">
        <v>1943</v>
      </c>
      <c r="D968" s="1" t="s">
        <v>1872</v>
      </c>
      <c r="E968" s="1" t="s">
        <v>1873</v>
      </c>
    </row>
    <row r="969" spans="1:5">
      <c r="A969">
        <v>968</v>
      </c>
      <c r="B969" s="2" t="s">
        <v>1944</v>
      </c>
      <c r="C969" s="2" t="s">
        <v>1945</v>
      </c>
      <c r="D969" s="1" t="s">
        <v>1872</v>
      </c>
      <c r="E969" s="1" t="s">
        <v>1873</v>
      </c>
    </row>
    <row r="970" spans="1:5">
      <c r="A970">
        <v>969</v>
      </c>
      <c r="B970" s="2" t="s">
        <v>1946</v>
      </c>
      <c r="C970" s="2" t="s">
        <v>1947</v>
      </c>
      <c r="D970" s="1" t="s">
        <v>1872</v>
      </c>
      <c r="E970" s="1" t="s">
        <v>1873</v>
      </c>
    </row>
    <row r="971" spans="1:5">
      <c r="A971">
        <v>970</v>
      </c>
      <c r="B971" s="2" t="s">
        <v>1948</v>
      </c>
      <c r="C971" s="2" t="s">
        <v>1949</v>
      </c>
      <c r="D971" s="1" t="s">
        <v>1872</v>
      </c>
      <c r="E971" s="1" t="s">
        <v>1873</v>
      </c>
    </row>
    <row r="972" spans="1:5">
      <c r="A972">
        <v>971</v>
      </c>
      <c r="B972" s="2" t="s">
        <v>1950</v>
      </c>
      <c r="C972" s="2" t="s">
        <v>1951</v>
      </c>
      <c r="D972" s="1" t="s">
        <v>1872</v>
      </c>
      <c r="E972" s="1" t="s">
        <v>1873</v>
      </c>
    </row>
    <row r="973" spans="1:5">
      <c r="A973">
        <v>972</v>
      </c>
      <c r="B973" s="2" t="s">
        <v>1952</v>
      </c>
      <c r="C973" s="2" t="s">
        <v>1953</v>
      </c>
      <c r="D973" s="1" t="s">
        <v>1872</v>
      </c>
      <c r="E973" s="1" t="s">
        <v>1873</v>
      </c>
    </row>
    <row r="974" spans="1:5">
      <c r="A974">
        <v>973</v>
      </c>
      <c r="B974" s="2" t="s">
        <v>1954</v>
      </c>
      <c r="C974" s="2" t="s">
        <v>1955</v>
      </c>
      <c r="D974" s="1" t="s">
        <v>1872</v>
      </c>
      <c r="E974" s="1" t="s">
        <v>1873</v>
      </c>
    </row>
    <row r="975" spans="1:5">
      <c r="A975">
        <v>974</v>
      </c>
      <c r="B975" s="2" t="s">
        <v>1956</v>
      </c>
      <c r="C975" s="2" t="s">
        <v>1957</v>
      </c>
      <c r="D975" s="1" t="s">
        <v>1872</v>
      </c>
      <c r="E975" s="1" t="s">
        <v>1873</v>
      </c>
    </row>
    <row r="976" spans="1:5">
      <c r="A976">
        <v>975</v>
      </c>
      <c r="B976" s="2" t="s">
        <v>1958</v>
      </c>
      <c r="C976" s="2" t="s">
        <v>1959</v>
      </c>
      <c r="D976" s="1" t="s">
        <v>1872</v>
      </c>
      <c r="E976" s="1" t="s">
        <v>1873</v>
      </c>
    </row>
    <row r="977" spans="1:5">
      <c r="A977">
        <v>976</v>
      </c>
      <c r="B977" s="2" t="s">
        <v>1960</v>
      </c>
      <c r="C977" s="2" t="s">
        <v>1961</v>
      </c>
      <c r="D977" s="1" t="s">
        <v>1872</v>
      </c>
      <c r="E977" s="1" t="s">
        <v>1873</v>
      </c>
    </row>
    <row r="978" spans="1:5">
      <c r="A978">
        <v>977</v>
      </c>
      <c r="B978" s="2" t="s">
        <v>1962</v>
      </c>
      <c r="C978" s="2" t="s">
        <v>1963</v>
      </c>
      <c r="D978" s="1" t="s">
        <v>1872</v>
      </c>
      <c r="E978" s="1" t="s">
        <v>1873</v>
      </c>
    </row>
    <row r="979" spans="1:5">
      <c r="A979">
        <v>978</v>
      </c>
      <c r="B979" s="2" t="s">
        <v>1964</v>
      </c>
      <c r="C979" s="2" t="s">
        <v>1965</v>
      </c>
      <c r="D979" s="1" t="s">
        <v>1872</v>
      </c>
      <c r="E979" s="1" t="s">
        <v>1873</v>
      </c>
    </row>
    <row r="980" spans="1:5">
      <c r="A980">
        <v>979</v>
      </c>
      <c r="B980" s="2" t="s">
        <v>1966</v>
      </c>
      <c r="C980" s="2" t="s">
        <v>1967</v>
      </c>
      <c r="D980" s="1" t="s">
        <v>1872</v>
      </c>
      <c r="E980" s="1" t="s">
        <v>1873</v>
      </c>
    </row>
    <row r="981" spans="1:5">
      <c r="A981">
        <v>980</v>
      </c>
      <c r="B981" s="2" t="s">
        <v>1968</v>
      </c>
      <c r="C981" s="2" t="s">
        <v>1969</v>
      </c>
      <c r="D981" s="1" t="s">
        <v>1872</v>
      </c>
      <c r="E981" s="1" t="s">
        <v>1873</v>
      </c>
    </row>
    <row r="982" spans="1:5">
      <c r="A982">
        <v>981</v>
      </c>
      <c r="B982" s="2" t="s">
        <v>1970</v>
      </c>
      <c r="C982" s="2" t="s">
        <v>1971</v>
      </c>
      <c r="D982" s="1" t="s">
        <v>1872</v>
      </c>
      <c r="E982" s="1" t="s">
        <v>1873</v>
      </c>
    </row>
    <row r="983" spans="1:5">
      <c r="A983">
        <v>982</v>
      </c>
      <c r="B983" s="2" t="s">
        <v>1972</v>
      </c>
      <c r="C983" s="2" t="s">
        <v>1973</v>
      </c>
      <c r="D983" s="1" t="s">
        <v>1872</v>
      </c>
      <c r="E983" s="1" t="s">
        <v>1873</v>
      </c>
    </row>
    <row r="984" spans="1:5">
      <c r="A984">
        <v>983</v>
      </c>
      <c r="B984" s="2" t="s">
        <v>1974</v>
      </c>
      <c r="C984" s="2" t="s">
        <v>1975</v>
      </c>
      <c r="D984" s="1" t="s">
        <v>1872</v>
      </c>
      <c r="E984" s="1" t="s">
        <v>1873</v>
      </c>
    </row>
    <row r="985" spans="1:5">
      <c r="A985">
        <v>984</v>
      </c>
      <c r="B985" s="2" t="s">
        <v>1976</v>
      </c>
      <c r="C985" s="2" t="s">
        <v>1977</v>
      </c>
      <c r="D985" s="1" t="s">
        <v>1872</v>
      </c>
      <c r="E985" s="1" t="s">
        <v>1873</v>
      </c>
    </row>
    <row r="986" spans="1:5">
      <c r="A986">
        <v>985</v>
      </c>
      <c r="B986" s="2" t="s">
        <v>1978</v>
      </c>
      <c r="C986" s="2" t="s">
        <v>1979</v>
      </c>
      <c r="D986" s="1" t="s">
        <v>1872</v>
      </c>
      <c r="E986" s="1" t="s">
        <v>1873</v>
      </c>
    </row>
    <row r="987" spans="1:5">
      <c r="A987">
        <v>986</v>
      </c>
      <c r="B987" s="2" t="s">
        <v>1980</v>
      </c>
      <c r="C987" s="2" t="s">
        <v>1981</v>
      </c>
      <c r="D987" s="1" t="s">
        <v>1872</v>
      </c>
      <c r="E987" s="1" t="s">
        <v>1873</v>
      </c>
    </row>
    <row r="988" spans="1:5">
      <c r="A988">
        <v>987</v>
      </c>
      <c r="B988" s="2" t="s">
        <v>1982</v>
      </c>
      <c r="C988" s="2" t="s">
        <v>1983</v>
      </c>
      <c r="D988" s="1" t="s">
        <v>1872</v>
      </c>
      <c r="E988" s="1" t="s">
        <v>1873</v>
      </c>
    </row>
    <row r="989" spans="1:5">
      <c r="A989">
        <v>988</v>
      </c>
      <c r="B989" s="2" t="s">
        <v>1984</v>
      </c>
      <c r="C989" s="2" t="s">
        <v>1985</v>
      </c>
      <c r="D989" s="1" t="s">
        <v>1872</v>
      </c>
      <c r="E989" s="1" t="s">
        <v>1873</v>
      </c>
    </row>
    <row r="990" spans="1:5">
      <c r="A990">
        <v>989</v>
      </c>
      <c r="B990" s="2" t="s">
        <v>1986</v>
      </c>
      <c r="C990" s="2" t="s">
        <v>1987</v>
      </c>
      <c r="D990" s="1" t="s">
        <v>1872</v>
      </c>
      <c r="E990" s="1" t="s">
        <v>1873</v>
      </c>
    </row>
    <row r="991" spans="1:5">
      <c r="A991">
        <v>990</v>
      </c>
      <c r="B991" s="2" t="s">
        <v>1988</v>
      </c>
      <c r="C991" s="2" t="s">
        <v>1989</v>
      </c>
      <c r="D991" s="1" t="s">
        <v>1872</v>
      </c>
      <c r="E991" s="1" t="s">
        <v>1873</v>
      </c>
    </row>
    <row r="992" spans="1:5">
      <c r="A992">
        <v>991</v>
      </c>
      <c r="B992" s="2" t="s">
        <v>1990</v>
      </c>
      <c r="C992" s="2" t="s">
        <v>1991</v>
      </c>
      <c r="D992" s="1" t="s">
        <v>1872</v>
      </c>
      <c r="E992" s="1" t="s">
        <v>1873</v>
      </c>
    </row>
    <row r="993" spans="1:5">
      <c r="A993">
        <v>992</v>
      </c>
      <c r="B993" s="2" t="s">
        <v>1992</v>
      </c>
      <c r="C993" s="2" t="s">
        <v>1993</v>
      </c>
      <c r="D993" s="1" t="s">
        <v>1872</v>
      </c>
      <c r="E993" s="1" t="s">
        <v>1873</v>
      </c>
    </row>
    <row r="994" spans="1:5">
      <c r="A994">
        <v>993</v>
      </c>
      <c r="B994" s="2" t="s">
        <v>1994</v>
      </c>
      <c r="C994" s="2" t="s">
        <v>1995</v>
      </c>
      <c r="D994" s="1" t="s">
        <v>1872</v>
      </c>
      <c r="E994" s="1" t="s">
        <v>1873</v>
      </c>
    </row>
    <row r="995" spans="1:5">
      <c r="A995">
        <v>994</v>
      </c>
      <c r="B995" s="2" t="s">
        <v>1996</v>
      </c>
      <c r="C995" s="2" t="s">
        <v>1997</v>
      </c>
      <c r="D995" s="1" t="s">
        <v>1872</v>
      </c>
      <c r="E995" s="1" t="s">
        <v>1873</v>
      </c>
    </row>
    <row r="996" spans="1:5">
      <c r="A996">
        <v>995</v>
      </c>
      <c r="B996" s="2" t="s">
        <v>1998</v>
      </c>
      <c r="C996" s="2" t="s">
        <v>1999</v>
      </c>
      <c r="D996" s="1" t="s">
        <v>1872</v>
      </c>
      <c r="E996" s="1" t="s">
        <v>1873</v>
      </c>
    </row>
    <row r="997" spans="1:5">
      <c r="A997">
        <v>996</v>
      </c>
      <c r="B997" s="2" t="s">
        <v>2000</v>
      </c>
      <c r="C997" s="2" t="s">
        <v>2001</v>
      </c>
      <c r="D997" s="1" t="s">
        <v>1872</v>
      </c>
      <c r="E997" s="1" t="s">
        <v>1873</v>
      </c>
    </row>
    <row r="998" spans="1:5">
      <c r="A998">
        <v>997</v>
      </c>
      <c r="B998" s="2" t="s">
        <v>2002</v>
      </c>
      <c r="C998" s="2" t="s">
        <v>2003</v>
      </c>
      <c r="D998" s="1" t="s">
        <v>1872</v>
      </c>
      <c r="E998" s="1" t="s">
        <v>1873</v>
      </c>
    </row>
    <row r="999" spans="1:5">
      <c r="A999">
        <v>998</v>
      </c>
      <c r="B999" s="2" t="s">
        <v>2004</v>
      </c>
      <c r="C999" s="2" t="s">
        <v>2005</v>
      </c>
      <c r="D999" s="1" t="s">
        <v>1872</v>
      </c>
      <c r="E999" s="1" t="s">
        <v>1873</v>
      </c>
    </row>
    <row r="1000" spans="1:5">
      <c r="A1000">
        <v>999</v>
      </c>
      <c r="B1000" s="2" t="s">
        <v>2006</v>
      </c>
      <c r="C1000" s="2" t="s">
        <v>2007</v>
      </c>
      <c r="D1000" s="1" t="s">
        <v>1872</v>
      </c>
      <c r="E1000" s="1" t="s">
        <v>1873</v>
      </c>
    </row>
    <row r="1001" spans="1:5">
      <c r="A1001">
        <v>1000</v>
      </c>
      <c r="B1001" s="2" t="s">
        <v>2008</v>
      </c>
      <c r="C1001" s="2" t="s">
        <v>2009</v>
      </c>
      <c r="D1001" s="1" t="s">
        <v>1872</v>
      </c>
      <c r="E1001" s="1" t="s">
        <v>1873</v>
      </c>
    </row>
    <row r="1002" spans="1:5">
      <c r="A1002">
        <v>1001</v>
      </c>
      <c r="B1002" s="2" t="s">
        <v>2010</v>
      </c>
      <c r="C1002" s="2" t="s">
        <v>2011</v>
      </c>
      <c r="D1002" s="1" t="s">
        <v>1872</v>
      </c>
      <c r="E1002" s="1" t="s">
        <v>1873</v>
      </c>
    </row>
    <row r="1003" spans="1:5">
      <c r="A1003">
        <v>1002</v>
      </c>
      <c r="B1003" s="2" t="s">
        <v>2012</v>
      </c>
      <c r="C1003" s="2" t="s">
        <v>2013</v>
      </c>
      <c r="D1003" s="1" t="s">
        <v>1872</v>
      </c>
      <c r="E1003" s="1" t="s">
        <v>1873</v>
      </c>
    </row>
    <row r="1004" spans="1:5">
      <c r="A1004">
        <v>1003</v>
      </c>
      <c r="B1004" s="2" t="s">
        <v>2014</v>
      </c>
      <c r="C1004" s="2" t="s">
        <v>2015</v>
      </c>
      <c r="D1004" s="1" t="s">
        <v>1872</v>
      </c>
      <c r="E1004" s="1" t="s">
        <v>1873</v>
      </c>
    </row>
    <row r="1005" spans="1:5">
      <c r="A1005">
        <v>1004</v>
      </c>
      <c r="B1005" s="2" t="s">
        <v>2016</v>
      </c>
      <c r="C1005" s="2" t="s">
        <v>2017</v>
      </c>
      <c r="D1005" s="1" t="s">
        <v>1872</v>
      </c>
      <c r="E1005" s="1" t="s">
        <v>1873</v>
      </c>
    </row>
    <row r="1006" spans="1:5">
      <c r="A1006">
        <v>1005</v>
      </c>
      <c r="B1006" s="2" t="s">
        <v>2018</v>
      </c>
      <c r="C1006" s="2" t="s">
        <v>2019</v>
      </c>
      <c r="D1006" s="1" t="s">
        <v>1872</v>
      </c>
      <c r="E1006" s="1" t="s">
        <v>1873</v>
      </c>
    </row>
    <row r="1007" spans="1:5">
      <c r="A1007">
        <v>1006</v>
      </c>
      <c r="B1007" s="2" t="s">
        <v>2020</v>
      </c>
      <c r="C1007" s="2" t="s">
        <v>2021</v>
      </c>
      <c r="D1007" s="1" t="s">
        <v>1872</v>
      </c>
      <c r="E1007" s="1" t="s">
        <v>1873</v>
      </c>
    </row>
    <row r="1008" spans="1:5">
      <c r="A1008">
        <v>1007</v>
      </c>
      <c r="B1008" s="2" t="s">
        <v>2022</v>
      </c>
      <c r="C1008" s="2" t="s">
        <v>2023</v>
      </c>
      <c r="D1008" s="1" t="s">
        <v>1872</v>
      </c>
      <c r="E1008" s="1" t="s">
        <v>1873</v>
      </c>
    </row>
    <row r="1009" spans="1:5">
      <c r="A1009">
        <v>1008</v>
      </c>
      <c r="B1009" s="2" t="s">
        <v>2024</v>
      </c>
      <c r="C1009" s="2" t="s">
        <v>2025</v>
      </c>
      <c r="D1009" s="1" t="s">
        <v>1872</v>
      </c>
      <c r="E1009" s="1" t="s">
        <v>1873</v>
      </c>
    </row>
    <row r="1010" spans="1:5">
      <c r="A1010">
        <v>1009</v>
      </c>
      <c r="B1010" s="2" t="s">
        <v>2026</v>
      </c>
      <c r="C1010" s="2" t="s">
        <v>2027</v>
      </c>
      <c r="D1010" s="1" t="s">
        <v>1872</v>
      </c>
      <c r="E1010" s="1" t="s">
        <v>1873</v>
      </c>
    </row>
    <row r="1011" spans="1:5">
      <c r="A1011">
        <v>1010</v>
      </c>
      <c r="B1011" s="2" t="s">
        <v>2028</v>
      </c>
      <c r="C1011" s="2" t="s">
        <v>2029</v>
      </c>
      <c r="D1011" s="1" t="s">
        <v>1872</v>
      </c>
      <c r="E1011" s="1" t="s">
        <v>1873</v>
      </c>
    </row>
    <row r="1012" spans="1:5">
      <c r="A1012">
        <v>1011</v>
      </c>
      <c r="B1012" s="2" t="s">
        <v>2030</v>
      </c>
      <c r="C1012" s="2" t="s">
        <v>2031</v>
      </c>
      <c r="D1012" s="1" t="s">
        <v>1872</v>
      </c>
      <c r="E1012" s="1" t="s">
        <v>1873</v>
      </c>
    </row>
    <row r="1013" spans="1:5">
      <c r="A1013">
        <v>1012</v>
      </c>
      <c r="B1013" s="2" t="s">
        <v>2032</v>
      </c>
      <c r="C1013" s="2" t="s">
        <v>2033</v>
      </c>
      <c r="D1013" s="1" t="s">
        <v>1872</v>
      </c>
      <c r="E1013" s="1" t="s">
        <v>1873</v>
      </c>
    </row>
    <row r="1014" spans="1:5">
      <c r="A1014">
        <v>1013</v>
      </c>
      <c r="B1014" s="2" t="s">
        <v>2034</v>
      </c>
      <c r="C1014" s="2" t="s">
        <v>2035</v>
      </c>
      <c r="D1014" s="1" t="s">
        <v>1872</v>
      </c>
      <c r="E1014" s="1" t="s">
        <v>1873</v>
      </c>
    </row>
    <row r="1015" spans="1:5">
      <c r="A1015">
        <v>1014</v>
      </c>
      <c r="B1015" s="2" t="s">
        <v>2036</v>
      </c>
      <c r="C1015" s="2" t="s">
        <v>2037</v>
      </c>
      <c r="D1015" s="1" t="s">
        <v>1872</v>
      </c>
      <c r="E1015" s="1" t="s">
        <v>1873</v>
      </c>
    </row>
    <row r="1016" spans="1:5">
      <c r="A1016">
        <v>1015</v>
      </c>
      <c r="B1016" s="2" t="s">
        <v>2038</v>
      </c>
      <c r="C1016" s="2" t="s">
        <v>2039</v>
      </c>
      <c r="D1016" s="1" t="s">
        <v>1872</v>
      </c>
      <c r="E1016" s="1" t="s">
        <v>1873</v>
      </c>
    </row>
    <row r="1017" spans="1:5">
      <c r="A1017">
        <v>1016</v>
      </c>
      <c r="B1017" s="2" t="s">
        <v>2040</v>
      </c>
      <c r="C1017" s="2" t="s">
        <v>2041</v>
      </c>
      <c r="D1017" s="1" t="s">
        <v>1872</v>
      </c>
      <c r="E1017" s="1" t="s">
        <v>1873</v>
      </c>
    </row>
    <row r="1018" spans="1:5">
      <c r="A1018">
        <v>1017</v>
      </c>
      <c r="B1018" s="2" t="s">
        <v>2042</v>
      </c>
      <c r="C1018" s="2" t="s">
        <v>2043</v>
      </c>
      <c r="D1018" s="1" t="s">
        <v>1872</v>
      </c>
      <c r="E1018" s="1" t="s">
        <v>1873</v>
      </c>
    </row>
    <row r="1019" spans="1:5">
      <c r="A1019">
        <v>1018</v>
      </c>
      <c r="B1019" s="2" t="s">
        <v>2044</v>
      </c>
      <c r="C1019" s="2" t="s">
        <v>2045</v>
      </c>
      <c r="D1019" s="1" t="s">
        <v>1872</v>
      </c>
      <c r="E1019" s="1" t="s">
        <v>1873</v>
      </c>
    </row>
    <row r="1020" spans="1:5">
      <c r="A1020">
        <v>1019</v>
      </c>
      <c r="B1020" s="2" t="s">
        <v>2046</v>
      </c>
      <c r="C1020" s="2" t="s">
        <v>2047</v>
      </c>
      <c r="D1020" s="1" t="s">
        <v>1872</v>
      </c>
      <c r="E1020" s="1" t="s">
        <v>1873</v>
      </c>
    </row>
    <row r="1021" spans="1:5">
      <c r="A1021">
        <v>1020</v>
      </c>
      <c r="B1021" s="2" t="s">
        <v>2048</v>
      </c>
      <c r="C1021" s="2" t="s">
        <v>2049</v>
      </c>
      <c r="D1021" s="1" t="s">
        <v>1872</v>
      </c>
      <c r="E1021" s="1" t="s">
        <v>1873</v>
      </c>
    </row>
    <row r="1022" spans="1:5">
      <c r="A1022">
        <v>1021</v>
      </c>
      <c r="B1022" s="2" t="s">
        <v>2050</v>
      </c>
      <c r="C1022" s="2" t="s">
        <v>2051</v>
      </c>
      <c r="D1022" s="1" t="s">
        <v>1872</v>
      </c>
      <c r="E1022" s="1" t="s">
        <v>1873</v>
      </c>
    </row>
    <row r="1023" spans="1:5">
      <c r="A1023">
        <v>1022</v>
      </c>
      <c r="B1023" s="2" t="s">
        <v>2052</v>
      </c>
      <c r="C1023" s="2" t="s">
        <v>2053</v>
      </c>
      <c r="D1023" s="1" t="s">
        <v>1872</v>
      </c>
      <c r="E1023" s="1" t="s">
        <v>1873</v>
      </c>
    </row>
    <row r="1024" spans="1:5">
      <c r="A1024">
        <v>1023</v>
      </c>
      <c r="B1024" s="2" t="s">
        <v>2054</v>
      </c>
      <c r="C1024" s="2" t="s">
        <v>2055</v>
      </c>
      <c r="D1024" s="1" t="s">
        <v>1872</v>
      </c>
      <c r="E1024" s="1" t="s">
        <v>1873</v>
      </c>
    </row>
    <row r="1025" spans="1:5">
      <c r="A1025">
        <v>1024</v>
      </c>
      <c r="B1025" s="2" t="s">
        <v>2056</v>
      </c>
      <c r="C1025" s="2" t="s">
        <v>2057</v>
      </c>
      <c r="D1025" s="1" t="s">
        <v>1872</v>
      </c>
      <c r="E1025" s="1" t="s">
        <v>1873</v>
      </c>
    </row>
    <row r="1026" spans="1:5">
      <c r="A1026">
        <v>1025</v>
      </c>
      <c r="B1026" s="2" t="s">
        <v>2058</v>
      </c>
      <c r="C1026" s="2" t="s">
        <v>2059</v>
      </c>
      <c r="D1026" s="1" t="s">
        <v>1872</v>
      </c>
      <c r="E1026" s="1" t="s">
        <v>1873</v>
      </c>
    </row>
    <row r="1027" spans="1:5">
      <c r="A1027">
        <v>1026</v>
      </c>
      <c r="B1027" s="2" t="s">
        <v>2060</v>
      </c>
      <c r="C1027" s="2" t="s">
        <v>2061</v>
      </c>
      <c r="D1027" s="1" t="s">
        <v>1872</v>
      </c>
      <c r="E1027" s="1" t="s">
        <v>1873</v>
      </c>
    </row>
    <row r="1028" spans="1:5">
      <c r="A1028">
        <v>1027</v>
      </c>
      <c r="B1028" s="2" t="s">
        <v>2062</v>
      </c>
      <c r="C1028" s="2" t="s">
        <v>2063</v>
      </c>
      <c r="D1028" s="1" t="s">
        <v>1872</v>
      </c>
      <c r="E1028" s="1" t="s">
        <v>1873</v>
      </c>
    </row>
    <row r="1029" spans="1:5">
      <c r="A1029">
        <v>1028</v>
      </c>
      <c r="B1029" s="2" t="s">
        <v>2064</v>
      </c>
      <c r="C1029" s="2" t="s">
        <v>2065</v>
      </c>
      <c r="D1029" s="1" t="s">
        <v>1872</v>
      </c>
      <c r="E1029" s="1" t="s">
        <v>1873</v>
      </c>
    </row>
    <row r="1030" spans="1:5">
      <c r="A1030">
        <v>1029</v>
      </c>
      <c r="B1030" s="2" t="s">
        <v>2066</v>
      </c>
      <c r="C1030" s="2" t="s">
        <v>2067</v>
      </c>
      <c r="D1030" s="1" t="s">
        <v>1872</v>
      </c>
      <c r="E1030" s="1" t="s">
        <v>1873</v>
      </c>
    </row>
    <row r="1031" spans="1:5">
      <c r="A1031">
        <v>1030</v>
      </c>
      <c r="B1031" s="2" t="s">
        <v>2068</v>
      </c>
      <c r="C1031" s="2" t="s">
        <v>2069</v>
      </c>
      <c r="D1031" s="1" t="s">
        <v>1872</v>
      </c>
      <c r="E1031" s="1" t="s">
        <v>1873</v>
      </c>
    </row>
    <row r="1032" spans="1:5">
      <c r="A1032">
        <v>1031</v>
      </c>
      <c r="B1032" s="2" t="s">
        <v>2070</v>
      </c>
      <c r="C1032" s="2" t="s">
        <v>2071</v>
      </c>
      <c r="D1032" s="1" t="s">
        <v>1872</v>
      </c>
      <c r="E1032" s="1" t="s">
        <v>1873</v>
      </c>
    </row>
    <row r="1033" spans="1:5">
      <c r="A1033">
        <v>1032</v>
      </c>
      <c r="B1033" s="2" t="s">
        <v>2072</v>
      </c>
      <c r="C1033" s="2" t="s">
        <v>2073</v>
      </c>
      <c r="D1033" s="1" t="s">
        <v>1872</v>
      </c>
      <c r="E1033" s="1" t="s">
        <v>1873</v>
      </c>
    </row>
    <row r="1034" spans="1:5">
      <c r="A1034">
        <v>1033</v>
      </c>
      <c r="B1034" s="2" t="s">
        <v>2074</v>
      </c>
      <c r="C1034" s="2" t="s">
        <v>2075</v>
      </c>
      <c r="D1034" s="1" t="s">
        <v>1872</v>
      </c>
      <c r="E1034" s="1" t="s">
        <v>1873</v>
      </c>
    </row>
    <row r="1035" spans="1:5">
      <c r="A1035">
        <v>1034</v>
      </c>
      <c r="B1035" s="2" t="s">
        <v>2076</v>
      </c>
      <c r="C1035" s="2" t="s">
        <v>2077</v>
      </c>
      <c r="D1035" s="1" t="s">
        <v>1872</v>
      </c>
      <c r="E1035" s="1" t="s">
        <v>1873</v>
      </c>
    </row>
    <row r="1036" spans="1:5">
      <c r="A1036">
        <v>1035</v>
      </c>
      <c r="B1036" s="2" t="s">
        <v>2078</v>
      </c>
      <c r="C1036" s="2" t="s">
        <v>2079</v>
      </c>
      <c r="D1036" s="1" t="s">
        <v>1872</v>
      </c>
      <c r="E1036" s="1" t="s">
        <v>1873</v>
      </c>
    </row>
    <row r="1037" spans="1:5">
      <c r="A1037">
        <v>1036</v>
      </c>
      <c r="B1037" s="2" t="s">
        <v>2080</v>
      </c>
      <c r="C1037" s="2" t="s">
        <v>2081</v>
      </c>
      <c r="D1037" s="1" t="s">
        <v>1872</v>
      </c>
      <c r="E1037" s="1" t="s">
        <v>1873</v>
      </c>
    </row>
    <row r="1038" spans="1:5">
      <c r="A1038">
        <v>1037</v>
      </c>
      <c r="B1038" s="2" t="s">
        <v>2082</v>
      </c>
      <c r="C1038" s="2" t="s">
        <v>2083</v>
      </c>
      <c r="D1038" s="1" t="s">
        <v>1872</v>
      </c>
      <c r="E1038" s="1" t="s">
        <v>1873</v>
      </c>
    </row>
    <row r="1039" spans="1:5">
      <c r="A1039">
        <v>1038</v>
      </c>
      <c r="B1039" s="2" t="s">
        <v>2084</v>
      </c>
      <c r="C1039" s="2" t="s">
        <v>258</v>
      </c>
      <c r="D1039" s="1" t="s">
        <v>1872</v>
      </c>
      <c r="E1039" s="1" t="s">
        <v>1873</v>
      </c>
    </row>
    <row r="1040" spans="1:5">
      <c r="A1040">
        <v>1039</v>
      </c>
      <c r="B1040" s="2" t="s">
        <v>2085</v>
      </c>
      <c r="C1040" s="2" t="s">
        <v>2086</v>
      </c>
      <c r="D1040" s="1" t="s">
        <v>1872</v>
      </c>
      <c r="E1040" s="1" t="s">
        <v>1873</v>
      </c>
    </row>
    <row r="1041" spans="1:5">
      <c r="A1041">
        <v>1040</v>
      </c>
      <c r="B1041" s="2" t="s">
        <v>2087</v>
      </c>
      <c r="C1041" s="2" t="s">
        <v>2088</v>
      </c>
      <c r="D1041" s="1" t="s">
        <v>1872</v>
      </c>
      <c r="E1041" s="1" t="s">
        <v>1873</v>
      </c>
    </row>
    <row r="1042" spans="1:5">
      <c r="A1042">
        <v>1041</v>
      </c>
      <c r="B1042" s="2" t="s">
        <v>2089</v>
      </c>
      <c r="C1042" s="2" t="s">
        <v>2090</v>
      </c>
      <c r="D1042" s="1" t="s">
        <v>1872</v>
      </c>
      <c r="E1042" s="1" t="s">
        <v>1873</v>
      </c>
    </row>
    <row r="1043" spans="1:5">
      <c r="A1043">
        <v>1042</v>
      </c>
      <c r="B1043" s="2" t="s">
        <v>2091</v>
      </c>
      <c r="C1043" s="2" t="s">
        <v>2092</v>
      </c>
      <c r="D1043" s="1" t="s">
        <v>1872</v>
      </c>
      <c r="E1043" s="1" t="s">
        <v>1873</v>
      </c>
    </row>
    <row r="1044" spans="1:5">
      <c r="A1044">
        <v>1043</v>
      </c>
      <c r="B1044" s="2" t="s">
        <v>2093</v>
      </c>
      <c r="C1044" s="2" t="s">
        <v>2094</v>
      </c>
      <c r="D1044" s="1" t="s">
        <v>1872</v>
      </c>
      <c r="E1044" s="1" t="s">
        <v>1873</v>
      </c>
    </row>
    <row r="1045" spans="1:5">
      <c r="A1045">
        <v>1044</v>
      </c>
      <c r="B1045" s="2" t="s">
        <v>2095</v>
      </c>
      <c r="C1045" s="2" t="s">
        <v>2096</v>
      </c>
      <c r="D1045" s="1" t="s">
        <v>1872</v>
      </c>
      <c r="E1045" s="1" t="s">
        <v>1873</v>
      </c>
    </row>
    <row r="1046" spans="1:5">
      <c r="A1046">
        <v>1045</v>
      </c>
      <c r="B1046" s="2" t="s">
        <v>2097</v>
      </c>
      <c r="C1046" s="2" t="s">
        <v>2098</v>
      </c>
      <c r="D1046" s="1" t="s">
        <v>1872</v>
      </c>
      <c r="E1046" s="1" t="s">
        <v>1873</v>
      </c>
    </row>
    <row r="1047" spans="1:5">
      <c r="A1047">
        <v>1046</v>
      </c>
      <c r="B1047" s="2" t="s">
        <v>2099</v>
      </c>
      <c r="C1047" s="2" t="s">
        <v>2100</v>
      </c>
      <c r="D1047" s="1" t="s">
        <v>2101</v>
      </c>
      <c r="E1047" s="1" t="s">
        <v>2102</v>
      </c>
    </row>
    <row r="1048" spans="1:5">
      <c r="A1048">
        <v>1047</v>
      </c>
      <c r="B1048" s="2" t="s">
        <v>2103</v>
      </c>
      <c r="C1048" s="2" t="s">
        <v>2104</v>
      </c>
      <c r="D1048" s="1" t="s">
        <v>2101</v>
      </c>
      <c r="E1048" s="1" t="s">
        <v>2102</v>
      </c>
    </row>
    <row r="1049" spans="1:5">
      <c r="A1049">
        <v>1048</v>
      </c>
      <c r="B1049" s="2" t="s">
        <v>2105</v>
      </c>
      <c r="C1049" s="2" t="s">
        <v>2106</v>
      </c>
      <c r="D1049" s="1" t="s">
        <v>2101</v>
      </c>
      <c r="E1049" s="1" t="s">
        <v>2102</v>
      </c>
    </row>
    <row r="1050" spans="1:5">
      <c r="A1050">
        <v>1049</v>
      </c>
      <c r="B1050" s="2" t="s">
        <v>2107</v>
      </c>
      <c r="C1050" s="2" t="s">
        <v>2108</v>
      </c>
      <c r="D1050" s="1" t="s">
        <v>2101</v>
      </c>
      <c r="E1050" s="1" t="s">
        <v>2102</v>
      </c>
    </row>
    <row r="1051" spans="1:5">
      <c r="A1051">
        <v>1050</v>
      </c>
      <c r="B1051" s="2" t="s">
        <v>2109</v>
      </c>
      <c r="C1051" s="2" t="s">
        <v>2110</v>
      </c>
      <c r="D1051" s="1" t="s">
        <v>2101</v>
      </c>
      <c r="E1051" s="1" t="s">
        <v>2102</v>
      </c>
    </row>
    <row r="1052" spans="1:5">
      <c r="A1052">
        <v>1051</v>
      </c>
      <c r="B1052" s="2" t="s">
        <v>2111</v>
      </c>
      <c r="C1052" s="2" t="s">
        <v>2112</v>
      </c>
      <c r="D1052" s="1" t="s">
        <v>2101</v>
      </c>
      <c r="E1052" s="1" t="s">
        <v>2102</v>
      </c>
    </row>
    <row r="1053" spans="1:5">
      <c r="A1053">
        <v>1052</v>
      </c>
      <c r="B1053" s="2" t="s">
        <v>2113</v>
      </c>
      <c r="C1053" s="2" t="s">
        <v>2114</v>
      </c>
      <c r="D1053" s="1" t="s">
        <v>2101</v>
      </c>
      <c r="E1053" s="1" t="s">
        <v>2102</v>
      </c>
    </row>
    <row r="1054" spans="1:5">
      <c r="A1054">
        <v>1053</v>
      </c>
      <c r="B1054" s="2" t="s">
        <v>2115</v>
      </c>
      <c r="C1054" s="2" t="s">
        <v>2116</v>
      </c>
      <c r="D1054" s="1" t="s">
        <v>2101</v>
      </c>
      <c r="E1054" s="1" t="s">
        <v>2102</v>
      </c>
    </row>
    <row r="1055" spans="1:5">
      <c r="A1055">
        <v>1054</v>
      </c>
      <c r="B1055" s="2" t="s">
        <v>2117</v>
      </c>
      <c r="C1055" s="2" t="s">
        <v>2118</v>
      </c>
      <c r="D1055" s="1" t="s">
        <v>2101</v>
      </c>
      <c r="E1055" s="1" t="s">
        <v>2102</v>
      </c>
    </row>
    <row r="1056" spans="1:5">
      <c r="A1056">
        <v>1055</v>
      </c>
      <c r="B1056" s="2" t="s">
        <v>2119</v>
      </c>
      <c r="C1056" s="2" t="s">
        <v>2120</v>
      </c>
      <c r="D1056" s="1" t="s">
        <v>2101</v>
      </c>
      <c r="E1056" s="1" t="s">
        <v>2102</v>
      </c>
    </row>
    <row r="1057" spans="1:5">
      <c r="A1057">
        <v>1056</v>
      </c>
      <c r="B1057" s="2" t="s">
        <v>2121</v>
      </c>
      <c r="C1057" s="2" t="s">
        <v>2122</v>
      </c>
      <c r="D1057" s="1" t="s">
        <v>2101</v>
      </c>
      <c r="E1057" s="1" t="s">
        <v>2102</v>
      </c>
    </row>
    <row r="1058" spans="1:5">
      <c r="A1058">
        <v>1057</v>
      </c>
      <c r="B1058" s="2" t="s">
        <v>2123</v>
      </c>
      <c r="C1058" s="2" t="s">
        <v>2124</v>
      </c>
      <c r="D1058" s="1" t="s">
        <v>2101</v>
      </c>
      <c r="E1058" s="1" t="s">
        <v>2102</v>
      </c>
    </row>
    <row r="1059" spans="1:5">
      <c r="A1059">
        <v>1058</v>
      </c>
      <c r="B1059" s="2" t="s">
        <v>2125</v>
      </c>
      <c r="C1059" s="2" t="s">
        <v>2126</v>
      </c>
      <c r="D1059" s="1" t="s">
        <v>2101</v>
      </c>
      <c r="E1059" s="1" t="s">
        <v>2102</v>
      </c>
    </row>
    <row r="1060" spans="1:5">
      <c r="A1060">
        <v>1059</v>
      </c>
      <c r="B1060" s="2" t="s">
        <v>2127</v>
      </c>
      <c r="C1060" s="2" t="s">
        <v>2128</v>
      </c>
      <c r="D1060" s="1" t="s">
        <v>2101</v>
      </c>
      <c r="E1060" s="1" t="s">
        <v>2102</v>
      </c>
    </row>
    <row r="1061" spans="1:5">
      <c r="A1061">
        <v>1060</v>
      </c>
      <c r="B1061" s="2" t="s">
        <v>2129</v>
      </c>
      <c r="C1061" s="2" t="s">
        <v>2130</v>
      </c>
      <c r="D1061" s="1" t="s">
        <v>2101</v>
      </c>
      <c r="E1061" s="1" t="s">
        <v>2102</v>
      </c>
    </row>
    <row r="1062" spans="1:5">
      <c r="A1062">
        <v>1061</v>
      </c>
      <c r="B1062" s="2" t="s">
        <v>2131</v>
      </c>
      <c r="C1062" s="2" t="s">
        <v>2132</v>
      </c>
      <c r="D1062" s="1" t="s">
        <v>2101</v>
      </c>
      <c r="E1062" s="1" t="s">
        <v>2102</v>
      </c>
    </row>
    <row r="1063" spans="1:5">
      <c r="A1063">
        <v>1062</v>
      </c>
      <c r="B1063" s="2" t="s">
        <v>2133</v>
      </c>
      <c r="C1063" s="2" t="s">
        <v>2134</v>
      </c>
      <c r="D1063" s="1" t="s">
        <v>2101</v>
      </c>
      <c r="E1063" s="1" t="s">
        <v>2102</v>
      </c>
    </row>
    <row r="1064" spans="1:5">
      <c r="A1064">
        <v>1063</v>
      </c>
      <c r="B1064" s="2" t="s">
        <v>2135</v>
      </c>
      <c r="C1064" s="2" t="s">
        <v>2136</v>
      </c>
      <c r="D1064" s="1" t="s">
        <v>2101</v>
      </c>
      <c r="E1064" s="1" t="s">
        <v>2102</v>
      </c>
    </row>
    <row r="1065" spans="1:5">
      <c r="A1065">
        <v>1064</v>
      </c>
      <c r="B1065" s="2" t="s">
        <v>2137</v>
      </c>
      <c r="C1065" s="2" t="s">
        <v>2138</v>
      </c>
      <c r="D1065" s="1" t="s">
        <v>2101</v>
      </c>
      <c r="E1065" s="1" t="s">
        <v>2102</v>
      </c>
    </row>
    <row r="1066" spans="1:5">
      <c r="A1066">
        <v>1065</v>
      </c>
      <c r="B1066" s="2" t="s">
        <v>2139</v>
      </c>
      <c r="C1066" s="2" t="s">
        <v>2140</v>
      </c>
      <c r="D1066" s="1" t="s">
        <v>2101</v>
      </c>
      <c r="E1066" s="1" t="s">
        <v>2102</v>
      </c>
    </row>
    <row r="1067" spans="1:5">
      <c r="A1067">
        <v>1066</v>
      </c>
      <c r="B1067" s="2" t="s">
        <v>2141</v>
      </c>
      <c r="C1067" s="2" t="s">
        <v>2142</v>
      </c>
      <c r="D1067" s="1" t="s">
        <v>2101</v>
      </c>
      <c r="E1067" s="1" t="s">
        <v>2102</v>
      </c>
    </row>
    <row r="1068" spans="1:5">
      <c r="A1068">
        <v>1067</v>
      </c>
      <c r="B1068" s="2" t="s">
        <v>2143</v>
      </c>
      <c r="C1068" s="2" t="s">
        <v>2144</v>
      </c>
      <c r="D1068" s="1" t="s">
        <v>2101</v>
      </c>
      <c r="E1068" s="1" t="s">
        <v>2102</v>
      </c>
    </row>
    <row r="1069" spans="1:5">
      <c r="A1069">
        <v>1068</v>
      </c>
      <c r="B1069" s="2" t="s">
        <v>2145</v>
      </c>
      <c r="C1069" s="2" t="s">
        <v>2146</v>
      </c>
      <c r="D1069" s="1" t="s">
        <v>2101</v>
      </c>
      <c r="E1069" s="1" t="s">
        <v>2102</v>
      </c>
    </row>
    <row r="1070" spans="1:5">
      <c r="A1070">
        <v>1069</v>
      </c>
      <c r="B1070" s="2" t="s">
        <v>2147</v>
      </c>
      <c r="C1070" s="2" t="s">
        <v>2148</v>
      </c>
      <c r="D1070" s="1" t="s">
        <v>2101</v>
      </c>
      <c r="E1070" s="1" t="s">
        <v>2102</v>
      </c>
    </row>
    <row r="1071" spans="1:5">
      <c r="A1071">
        <v>1070</v>
      </c>
      <c r="B1071" s="2" t="s">
        <v>2149</v>
      </c>
      <c r="C1071" s="2" t="s">
        <v>2150</v>
      </c>
      <c r="D1071" s="1" t="s">
        <v>2101</v>
      </c>
      <c r="E1071" s="1" t="s">
        <v>2102</v>
      </c>
    </row>
    <row r="1072" spans="1:5">
      <c r="A1072">
        <v>1071</v>
      </c>
      <c r="B1072" s="2" t="s">
        <v>2151</v>
      </c>
      <c r="C1072" s="2" t="s">
        <v>2152</v>
      </c>
      <c r="D1072" s="1" t="s">
        <v>2101</v>
      </c>
      <c r="E1072" s="1" t="s">
        <v>2102</v>
      </c>
    </row>
    <row r="1073" spans="1:5">
      <c r="A1073">
        <v>1072</v>
      </c>
      <c r="B1073" s="2" t="s">
        <v>2153</v>
      </c>
      <c r="C1073" s="2" t="s">
        <v>2154</v>
      </c>
      <c r="D1073" s="1" t="s">
        <v>2101</v>
      </c>
      <c r="E1073" s="1" t="s">
        <v>2102</v>
      </c>
    </row>
    <row r="1074" spans="1:5">
      <c r="A1074">
        <v>1073</v>
      </c>
      <c r="B1074" s="2" t="s">
        <v>2155</v>
      </c>
      <c r="C1074" s="2" t="s">
        <v>2156</v>
      </c>
      <c r="D1074" s="1" t="s">
        <v>2101</v>
      </c>
      <c r="E1074" s="1" t="s">
        <v>2102</v>
      </c>
    </row>
    <row r="1075" spans="1:5">
      <c r="A1075">
        <v>1074</v>
      </c>
      <c r="B1075" s="2" t="s">
        <v>2157</v>
      </c>
      <c r="C1075" s="2" t="s">
        <v>2158</v>
      </c>
      <c r="D1075" s="1" t="s">
        <v>2101</v>
      </c>
      <c r="E1075" s="1" t="s">
        <v>2102</v>
      </c>
    </row>
    <row r="1076" spans="1:5">
      <c r="A1076">
        <v>1075</v>
      </c>
      <c r="B1076" s="2" t="s">
        <v>2159</v>
      </c>
      <c r="C1076" s="2" t="s">
        <v>2160</v>
      </c>
      <c r="D1076" s="1" t="s">
        <v>2101</v>
      </c>
      <c r="E1076" s="1" t="s">
        <v>2102</v>
      </c>
    </row>
    <row r="1077" spans="1:5">
      <c r="A1077">
        <v>1076</v>
      </c>
      <c r="B1077" s="2" t="s">
        <v>2161</v>
      </c>
      <c r="C1077" s="2" t="s">
        <v>2162</v>
      </c>
      <c r="D1077" s="1" t="s">
        <v>2101</v>
      </c>
      <c r="E1077" s="1" t="s">
        <v>2102</v>
      </c>
    </row>
    <row r="1078" spans="1:5">
      <c r="A1078">
        <v>1077</v>
      </c>
      <c r="B1078" s="2" t="s">
        <v>2163</v>
      </c>
      <c r="C1078" s="2" t="s">
        <v>2164</v>
      </c>
      <c r="D1078" s="1" t="s">
        <v>2101</v>
      </c>
      <c r="E1078" s="1" t="s">
        <v>2102</v>
      </c>
    </row>
    <row r="1079" spans="1:5">
      <c r="A1079">
        <v>1078</v>
      </c>
      <c r="B1079" s="2" t="s">
        <v>2165</v>
      </c>
      <c r="C1079" s="2" t="s">
        <v>2166</v>
      </c>
      <c r="D1079" s="1" t="s">
        <v>2101</v>
      </c>
      <c r="E1079" s="1" t="s">
        <v>2102</v>
      </c>
    </row>
    <row r="1080" spans="1:5">
      <c r="A1080">
        <v>1079</v>
      </c>
      <c r="B1080" s="2" t="s">
        <v>2167</v>
      </c>
      <c r="C1080" s="2" t="s">
        <v>2168</v>
      </c>
      <c r="D1080" s="1" t="s">
        <v>2101</v>
      </c>
      <c r="E1080" s="1" t="s">
        <v>2102</v>
      </c>
    </row>
    <row r="1081" spans="1:5">
      <c r="A1081">
        <v>1080</v>
      </c>
      <c r="B1081" s="2" t="s">
        <v>2169</v>
      </c>
      <c r="C1081" s="2" t="s">
        <v>2170</v>
      </c>
      <c r="D1081" s="1" t="s">
        <v>2101</v>
      </c>
      <c r="E1081" s="1" t="s">
        <v>2102</v>
      </c>
    </row>
    <row r="1082" spans="1:5">
      <c r="A1082">
        <v>1081</v>
      </c>
      <c r="B1082" s="2" t="s">
        <v>2171</v>
      </c>
      <c r="C1082" s="2" t="s">
        <v>2172</v>
      </c>
      <c r="D1082" s="1" t="s">
        <v>2101</v>
      </c>
      <c r="E1082" s="1" t="s">
        <v>2102</v>
      </c>
    </row>
    <row r="1083" spans="1:5">
      <c r="A1083">
        <v>1082</v>
      </c>
      <c r="B1083" s="2" t="s">
        <v>2173</v>
      </c>
      <c r="C1083" s="2" t="s">
        <v>2174</v>
      </c>
      <c r="D1083" s="1" t="s">
        <v>2101</v>
      </c>
      <c r="E1083" s="1" t="s">
        <v>2102</v>
      </c>
    </row>
    <row r="1084" spans="1:5">
      <c r="A1084">
        <v>1083</v>
      </c>
      <c r="B1084" s="2" t="s">
        <v>2175</v>
      </c>
      <c r="C1084" s="2" t="s">
        <v>2176</v>
      </c>
      <c r="D1084" s="1" t="s">
        <v>2101</v>
      </c>
      <c r="E1084" s="1" t="s">
        <v>2102</v>
      </c>
    </row>
    <row r="1085" spans="1:5">
      <c r="A1085">
        <v>1084</v>
      </c>
      <c r="B1085" s="2" t="s">
        <v>2177</v>
      </c>
      <c r="C1085" s="2" t="s">
        <v>2178</v>
      </c>
      <c r="D1085" s="1" t="s">
        <v>2101</v>
      </c>
      <c r="E1085" s="1" t="s">
        <v>2102</v>
      </c>
    </row>
    <row r="1086" spans="1:5">
      <c r="A1086">
        <v>1085</v>
      </c>
      <c r="B1086" s="2" t="s">
        <v>2179</v>
      </c>
      <c r="C1086" s="2" t="s">
        <v>2013</v>
      </c>
      <c r="D1086" s="1" t="s">
        <v>2101</v>
      </c>
      <c r="E1086" s="1" t="s">
        <v>2102</v>
      </c>
    </row>
    <row r="1087" spans="1:5">
      <c r="A1087">
        <v>1086</v>
      </c>
      <c r="B1087" s="2" t="s">
        <v>2180</v>
      </c>
      <c r="C1087" s="2" t="s">
        <v>2181</v>
      </c>
      <c r="D1087" s="1" t="s">
        <v>2101</v>
      </c>
      <c r="E1087" s="1" t="s">
        <v>2102</v>
      </c>
    </row>
    <row r="1088" spans="1:5">
      <c r="A1088">
        <v>1087</v>
      </c>
      <c r="B1088" s="2" t="s">
        <v>2182</v>
      </c>
      <c r="C1088" s="2" t="s">
        <v>2183</v>
      </c>
      <c r="D1088" s="1" t="s">
        <v>2101</v>
      </c>
      <c r="E1088" s="1" t="s">
        <v>2102</v>
      </c>
    </row>
    <row r="1089" spans="1:5">
      <c r="A1089">
        <v>1088</v>
      </c>
      <c r="B1089" s="2" t="s">
        <v>2184</v>
      </c>
      <c r="C1089" s="2" t="s">
        <v>2185</v>
      </c>
      <c r="D1089" s="1" t="s">
        <v>2101</v>
      </c>
      <c r="E1089" s="1" t="s">
        <v>2102</v>
      </c>
    </row>
    <row r="1090" spans="1:5">
      <c r="A1090">
        <v>1089</v>
      </c>
      <c r="B1090" s="2" t="s">
        <v>2186</v>
      </c>
      <c r="C1090" s="2" t="s">
        <v>2187</v>
      </c>
      <c r="D1090" s="1" t="s">
        <v>2101</v>
      </c>
      <c r="E1090" s="1" t="s">
        <v>2102</v>
      </c>
    </row>
    <row r="1091" spans="1:5">
      <c r="A1091">
        <v>1090</v>
      </c>
      <c r="B1091" s="2" t="s">
        <v>2188</v>
      </c>
      <c r="C1091" s="2" t="s">
        <v>2189</v>
      </c>
      <c r="D1091" s="1" t="s">
        <v>2101</v>
      </c>
      <c r="E1091" s="1" t="s">
        <v>2102</v>
      </c>
    </row>
    <row r="1092" spans="1:5">
      <c r="A1092">
        <v>1091</v>
      </c>
      <c r="B1092" s="2" t="s">
        <v>2190</v>
      </c>
      <c r="C1092" s="2" t="s">
        <v>2191</v>
      </c>
      <c r="D1092" s="1" t="s">
        <v>2101</v>
      </c>
      <c r="E1092" s="1" t="s">
        <v>2102</v>
      </c>
    </row>
    <row r="1093" spans="1:5">
      <c r="A1093">
        <v>1092</v>
      </c>
      <c r="B1093" s="2" t="s">
        <v>2192</v>
      </c>
      <c r="C1093" s="2" t="s">
        <v>2193</v>
      </c>
      <c r="D1093" s="1" t="s">
        <v>2101</v>
      </c>
      <c r="E1093" s="1" t="s">
        <v>2102</v>
      </c>
    </row>
    <row r="1094" spans="1:5">
      <c r="A1094">
        <v>1093</v>
      </c>
      <c r="B1094" s="2" t="s">
        <v>2194</v>
      </c>
      <c r="C1094" s="2" t="s">
        <v>2195</v>
      </c>
      <c r="D1094" s="1" t="s">
        <v>2101</v>
      </c>
      <c r="E1094" s="1" t="s">
        <v>2102</v>
      </c>
    </row>
    <row r="1095" spans="1:5">
      <c r="A1095">
        <v>1094</v>
      </c>
      <c r="B1095" s="2" t="s">
        <v>2196</v>
      </c>
      <c r="C1095" s="2" t="s">
        <v>2197</v>
      </c>
      <c r="D1095" s="1" t="s">
        <v>2101</v>
      </c>
      <c r="E1095" s="1" t="s">
        <v>2102</v>
      </c>
    </row>
    <row r="1096" spans="1:5">
      <c r="A1096">
        <v>1095</v>
      </c>
      <c r="B1096" s="2" t="s">
        <v>2198</v>
      </c>
      <c r="C1096" s="2" t="s">
        <v>2199</v>
      </c>
      <c r="D1096" s="1" t="s">
        <v>2101</v>
      </c>
      <c r="E1096" s="1" t="s">
        <v>2102</v>
      </c>
    </row>
    <row r="1097" spans="1:5">
      <c r="A1097">
        <v>1096</v>
      </c>
      <c r="B1097" s="2" t="s">
        <v>2200</v>
      </c>
      <c r="C1097" s="2" t="s">
        <v>2201</v>
      </c>
      <c r="D1097" s="1" t="s">
        <v>2101</v>
      </c>
      <c r="E1097" s="1" t="s">
        <v>2102</v>
      </c>
    </row>
    <row r="1098" spans="1:5">
      <c r="A1098">
        <v>1097</v>
      </c>
      <c r="B1098" s="2" t="s">
        <v>2202</v>
      </c>
      <c r="C1098" s="2" t="s">
        <v>2203</v>
      </c>
      <c r="D1098" s="1" t="s">
        <v>2101</v>
      </c>
      <c r="E1098" s="1" t="s">
        <v>2102</v>
      </c>
    </row>
    <row r="1099" spans="1:5">
      <c r="A1099">
        <v>1098</v>
      </c>
      <c r="B1099" s="2" t="s">
        <v>2204</v>
      </c>
      <c r="C1099" s="2" t="s">
        <v>2205</v>
      </c>
      <c r="D1099" s="1" t="s">
        <v>2101</v>
      </c>
      <c r="E1099" s="1" t="s">
        <v>2102</v>
      </c>
    </row>
    <row r="1100" spans="1:5">
      <c r="A1100">
        <v>1099</v>
      </c>
      <c r="B1100" s="2" t="s">
        <v>2206</v>
      </c>
      <c r="C1100" s="2" t="s">
        <v>2207</v>
      </c>
      <c r="D1100" s="1" t="s">
        <v>2101</v>
      </c>
      <c r="E1100" s="1" t="s">
        <v>2102</v>
      </c>
    </row>
    <row r="1101" spans="1:5">
      <c r="A1101">
        <v>1100</v>
      </c>
      <c r="B1101" s="2" t="s">
        <v>2208</v>
      </c>
      <c r="C1101" s="2" t="s">
        <v>2209</v>
      </c>
      <c r="D1101" s="1" t="s">
        <v>2101</v>
      </c>
      <c r="E1101" s="1" t="s">
        <v>2102</v>
      </c>
    </row>
    <row r="1102" spans="1:5">
      <c r="A1102">
        <v>1101</v>
      </c>
      <c r="B1102" s="2" t="s">
        <v>2210</v>
      </c>
      <c r="C1102" s="2" t="s">
        <v>2211</v>
      </c>
      <c r="D1102" s="1" t="s">
        <v>2101</v>
      </c>
      <c r="E1102" s="1" t="s">
        <v>2102</v>
      </c>
    </row>
    <row r="1103" spans="1:5">
      <c r="A1103">
        <v>1102</v>
      </c>
      <c r="B1103" s="2" t="s">
        <v>2212</v>
      </c>
      <c r="C1103" s="2" t="s">
        <v>2213</v>
      </c>
      <c r="D1103" s="1" t="s">
        <v>2101</v>
      </c>
      <c r="E1103" s="1" t="s">
        <v>2102</v>
      </c>
    </row>
    <row r="1104" spans="1:5">
      <c r="A1104">
        <v>1103</v>
      </c>
      <c r="B1104" s="2" t="s">
        <v>2214</v>
      </c>
      <c r="C1104" s="2" t="s">
        <v>2215</v>
      </c>
      <c r="D1104" s="1" t="s">
        <v>2101</v>
      </c>
      <c r="E1104" s="1" t="s">
        <v>2102</v>
      </c>
    </row>
    <row r="1105" spans="1:5">
      <c r="A1105">
        <v>1104</v>
      </c>
      <c r="B1105" s="2" t="s">
        <v>2216</v>
      </c>
      <c r="C1105" s="2" t="s">
        <v>2217</v>
      </c>
      <c r="D1105" s="1" t="s">
        <v>2101</v>
      </c>
      <c r="E1105" s="1" t="s">
        <v>2102</v>
      </c>
    </row>
    <row r="1106" spans="1:5">
      <c r="A1106">
        <v>1105</v>
      </c>
      <c r="B1106" s="2" t="s">
        <v>2218</v>
      </c>
      <c r="C1106" s="2" t="s">
        <v>2219</v>
      </c>
      <c r="D1106" s="1" t="s">
        <v>2101</v>
      </c>
      <c r="E1106" s="1" t="s">
        <v>2102</v>
      </c>
    </row>
    <row r="1107" spans="1:5">
      <c r="A1107">
        <v>1106</v>
      </c>
      <c r="B1107" s="2" t="s">
        <v>2220</v>
      </c>
      <c r="C1107" s="2" t="s">
        <v>2221</v>
      </c>
      <c r="D1107" s="1" t="s">
        <v>2101</v>
      </c>
      <c r="E1107" s="1" t="s">
        <v>2102</v>
      </c>
    </row>
    <row r="1108" spans="1:5">
      <c r="A1108">
        <v>1107</v>
      </c>
      <c r="B1108" s="2" t="s">
        <v>2222</v>
      </c>
      <c r="C1108" s="2" t="s">
        <v>2223</v>
      </c>
      <c r="D1108" s="1" t="s">
        <v>2101</v>
      </c>
      <c r="E1108" s="1" t="s">
        <v>2102</v>
      </c>
    </row>
    <row r="1109" spans="1:5">
      <c r="A1109">
        <v>1108</v>
      </c>
      <c r="B1109" s="2" t="s">
        <v>2224</v>
      </c>
      <c r="C1109" s="2" t="s">
        <v>2225</v>
      </c>
      <c r="D1109" s="1" t="s">
        <v>2101</v>
      </c>
      <c r="E1109" s="1" t="s">
        <v>2102</v>
      </c>
    </row>
    <row r="1110" spans="1:5">
      <c r="A1110">
        <v>1109</v>
      </c>
      <c r="B1110" s="2" t="s">
        <v>2226</v>
      </c>
      <c r="C1110" s="2" t="s">
        <v>830</v>
      </c>
      <c r="D1110" s="1" t="s">
        <v>2101</v>
      </c>
      <c r="E1110" s="1" t="s">
        <v>2102</v>
      </c>
    </row>
    <row r="1111" spans="1:5">
      <c r="A1111">
        <v>1110</v>
      </c>
      <c r="B1111" s="2" t="s">
        <v>2227</v>
      </c>
      <c r="C1111" s="2" t="s">
        <v>2228</v>
      </c>
      <c r="D1111" s="1" t="s">
        <v>2101</v>
      </c>
      <c r="E1111" s="1" t="s">
        <v>2102</v>
      </c>
    </row>
    <row r="1112" spans="1:5">
      <c r="A1112">
        <v>1111</v>
      </c>
      <c r="B1112" s="2" t="s">
        <v>2229</v>
      </c>
      <c r="C1112" s="2" t="s">
        <v>2230</v>
      </c>
      <c r="D1112" s="1" t="s">
        <v>2101</v>
      </c>
      <c r="E1112" s="1" t="s">
        <v>2102</v>
      </c>
    </row>
    <row r="1113" spans="1:5">
      <c r="A1113">
        <v>1112</v>
      </c>
      <c r="B1113" s="2" t="s">
        <v>2231</v>
      </c>
      <c r="C1113" s="2" t="s">
        <v>2232</v>
      </c>
      <c r="D1113" s="1" t="s">
        <v>2101</v>
      </c>
      <c r="E1113" s="1" t="s">
        <v>2102</v>
      </c>
    </row>
    <row r="1114" spans="1:5">
      <c r="A1114">
        <v>1113</v>
      </c>
      <c r="B1114" s="2" t="s">
        <v>2233</v>
      </c>
      <c r="C1114" s="2" t="s">
        <v>2234</v>
      </c>
      <c r="D1114" s="1" t="s">
        <v>2101</v>
      </c>
      <c r="E1114" s="1" t="s">
        <v>2102</v>
      </c>
    </row>
    <row r="1115" spans="1:5">
      <c r="A1115">
        <v>1114</v>
      </c>
      <c r="B1115" s="2" t="s">
        <v>2235</v>
      </c>
      <c r="C1115" s="2" t="s">
        <v>2236</v>
      </c>
      <c r="D1115" s="1" t="s">
        <v>2101</v>
      </c>
      <c r="E1115" s="1" t="s">
        <v>2102</v>
      </c>
    </row>
    <row r="1116" spans="1:5">
      <c r="A1116">
        <v>1115</v>
      </c>
      <c r="B1116" s="2" t="s">
        <v>2237</v>
      </c>
      <c r="C1116" s="2" t="s">
        <v>2238</v>
      </c>
      <c r="D1116" s="1" t="s">
        <v>2101</v>
      </c>
      <c r="E1116" s="1" t="s">
        <v>2102</v>
      </c>
    </row>
    <row r="1117" spans="1:5">
      <c r="A1117">
        <v>1116</v>
      </c>
      <c r="B1117" s="2" t="s">
        <v>2239</v>
      </c>
      <c r="C1117" s="2" t="s">
        <v>1748</v>
      </c>
      <c r="D1117" s="1" t="s">
        <v>2101</v>
      </c>
      <c r="E1117" s="1" t="s">
        <v>2102</v>
      </c>
    </row>
    <row r="1118" spans="1:5">
      <c r="A1118">
        <v>1117</v>
      </c>
      <c r="B1118" s="2" t="s">
        <v>2240</v>
      </c>
      <c r="C1118" s="2" t="s">
        <v>2241</v>
      </c>
      <c r="D1118" s="1" t="s">
        <v>2101</v>
      </c>
      <c r="E1118" s="1" t="s">
        <v>2102</v>
      </c>
    </row>
    <row r="1119" spans="1:5">
      <c r="A1119">
        <v>1118</v>
      </c>
      <c r="B1119" s="2" t="s">
        <v>2242</v>
      </c>
      <c r="C1119" s="2" t="s">
        <v>2243</v>
      </c>
      <c r="D1119" s="1" t="s">
        <v>2101</v>
      </c>
      <c r="E1119" s="1" t="s">
        <v>2102</v>
      </c>
    </row>
    <row r="1120" spans="1:5">
      <c r="A1120">
        <v>1119</v>
      </c>
      <c r="B1120" s="2" t="s">
        <v>2244</v>
      </c>
      <c r="C1120" s="2" t="s">
        <v>131</v>
      </c>
      <c r="D1120" s="1" t="s">
        <v>2101</v>
      </c>
      <c r="E1120" s="1" t="s">
        <v>2102</v>
      </c>
    </row>
    <row r="1121" spans="1:5">
      <c r="A1121">
        <v>1120</v>
      </c>
      <c r="B1121" s="2" t="s">
        <v>2245</v>
      </c>
      <c r="C1121" s="2" t="s">
        <v>2246</v>
      </c>
      <c r="D1121" s="1" t="s">
        <v>2101</v>
      </c>
      <c r="E1121" s="1" t="s">
        <v>2102</v>
      </c>
    </row>
    <row r="1122" spans="1:5">
      <c r="A1122">
        <v>1121</v>
      </c>
      <c r="B1122" s="2" t="s">
        <v>2247</v>
      </c>
      <c r="C1122" s="2" t="s">
        <v>252</v>
      </c>
      <c r="D1122" s="1" t="s">
        <v>2101</v>
      </c>
      <c r="E1122" s="1" t="s">
        <v>2102</v>
      </c>
    </row>
    <row r="1123" spans="1:5">
      <c r="A1123">
        <v>1122</v>
      </c>
      <c r="B1123" s="2" t="s">
        <v>2248</v>
      </c>
      <c r="C1123" s="2" t="s">
        <v>2249</v>
      </c>
      <c r="D1123" s="1" t="s">
        <v>2101</v>
      </c>
      <c r="E1123" s="1" t="s">
        <v>2102</v>
      </c>
    </row>
    <row r="1124" spans="1:5">
      <c r="A1124">
        <v>1123</v>
      </c>
      <c r="B1124" s="2" t="s">
        <v>2250</v>
      </c>
      <c r="C1124" s="2" t="s">
        <v>2251</v>
      </c>
      <c r="D1124" s="1" t="s">
        <v>2101</v>
      </c>
      <c r="E1124" s="1" t="s">
        <v>2102</v>
      </c>
    </row>
    <row r="1125" spans="1:5">
      <c r="A1125">
        <v>1124</v>
      </c>
      <c r="B1125" s="2" t="s">
        <v>2252</v>
      </c>
      <c r="C1125" s="2" t="s">
        <v>2253</v>
      </c>
      <c r="D1125" s="1" t="s">
        <v>2101</v>
      </c>
      <c r="E1125" s="1" t="s">
        <v>2102</v>
      </c>
    </row>
    <row r="1126" spans="1:5">
      <c r="A1126">
        <v>1125</v>
      </c>
      <c r="B1126" s="2" t="s">
        <v>2254</v>
      </c>
      <c r="C1126" s="2" t="s">
        <v>2255</v>
      </c>
      <c r="D1126" s="1" t="s">
        <v>2101</v>
      </c>
      <c r="E1126" s="1" t="s">
        <v>2102</v>
      </c>
    </row>
    <row r="1127" spans="1:5">
      <c r="A1127">
        <v>1126</v>
      </c>
      <c r="B1127" s="2" t="s">
        <v>2256</v>
      </c>
      <c r="C1127" s="2" t="s">
        <v>2257</v>
      </c>
      <c r="D1127" s="1" t="s">
        <v>2101</v>
      </c>
      <c r="E1127" s="1" t="s">
        <v>2102</v>
      </c>
    </row>
    <row r="1128" spans="1:5">
      <c r="A1128">
        <v>1127</v>
      </c>
      <c r="B1128" s="2" t="s">
        <v>2258</v>
      </c>
      <c r="C1128" s="2" t="s">
        <v>2259</v>
      </c>
      <c r="D1128" s="1" t="s">
        <v>2101</v>
      </c>
      <c r="E1128" s="1" t="s">
        <v>2102</v>
      </c>
    </row>
    <row r="1129" spans="1:5">
      <c r="A1129">
        <v>1128</v>
      </c>
      <c r="B1129" s="2" t="s">
        <v>2260</v>
      </c>
      <c r="C1129" s="2" t="s">
        <v>2261</v>
      </c>
      <c r="D1129" s="1" t="s">
        <v>2101</v>
      </c>
      <c r="E1129" s="1" t="s">
        <v>2102</v>
      </c>
    </row>
    <row r="1130" spans="1:5">
      <c r="A1130">
        <v>1129</v>
      </c>
      <c r="B1130" s="2" t="s">
        <v>2262</v>
      </c>
      <c r="C1130" s="2" t="s">
        <v>2263</v>
      </c>
      <c r="D1130" s="1" t="s">
        <v>2101</v>
      </c>
      <c r="E1130" s="1" t="s">
        <v>2102</v>
      </c>
    </row>
    <row r="1131" spans="1:5">
      <c r="A1131">
        <v>1130</v>
      </c>
      <c r="B1131" s="2" t="s">
        <v>2264</v>
      </c>
      <c r="C1131" s="2" t="s">
        <v>2265</v>
      </c>
      <c r="D1131" s="1" t="s">
        <v>2101</v>
      </c>
      <c r="E1131" s="1" t="s">
        <v>2102</v>
      </c>
    </row>
    <row r="1132" spans="1:5">
      <c r="A1132">
        <v>1131</v>
      </c>
      <c r="B1132" s="2" t="s">
        <v>2266</v>
      </c>
      <c r="C1132" s="2" t="s">
        <v>2267</v>
      </c>
      <c r="D1132" s="1" t="s">
        <v>2101</v>
      </c>
      <c r="E1132" s="1" t="s">
        <v>2102</v>
      </c>
    </row>
    <row r="1133" spans="1:5">
      <c r="A1133">
        <v>1132</v>
      </c>
      <c r="B1133" s="2" t="s">
        <v>2268</v>
      </c>
      <c r="C1133" s="2" t="s">
        <v>2269</v>
      </c>
      <c r="D1133" s="1" t="s">
        <v>2101</v>
      </c>
      <c r="E1133" s="1" t="s">
        <v>2102</v>
      </c>
    </row>
    <row r="1134" spans="1:5">
      <c r="A1134">
        <v>1133</v>
      </c>
      <c r="B1134" s="2" t="s">
        <v>2270</v>
      </c>
      <c r="C1134" s="2" t="s">
        <v>1644</v>
      </c>
      <c r="D1134" s="1" t="s">
        <v>2101</v>
      </c>
      <c r="E1134" s="1" t="s">
        <v>2102</v>
      </c>
    </row>
    <row r="1135" spans="1:5">
      <c r="A1135">
        <v>1134</v>
      </c>
      <c r="B1135" s="2" t="s">
        <v>2271</v>
      </c>
      <c r="C1135" s="2" t="s">
        <v>2272</v>
      </c>
      <c r="D1135" s="1" t="s">
        <v>2101</v>
      </c>
      <c r="E1135" s="1" t="s">
        <v>2102</v>
      </c>
    </row>
    <row r="1136" spans="1:5">
      <c r="A1136">
        <v>1135</v>
      </c>
      <c r="B1136" s="2" t="s">
        <v>2273</v>
      </c>
      <c r="C1136" s="2" t="s">
        <v>2274</v>
      </c>
      <c r="D1136" s="1" t="s">
        <v>2101</v>
      </c>
      <c r="E1136" s="1" t="s">
        <v>2102</v>
      </c>
    </row>
    <row r="1137" spans="1:5">
      <c r="A1137">
        <v>1136</v>
      </c>
      <c r="B1137" s="2" t="s">
        <v>2275</v>
      </c>
      <c r="C1137" s="2" t="s">
        <v>2276</v>
      </c>
      <c r="D1137" s="1" t="s">
        <v>2101</v>
      </c>
      <c r="E1137" s="1" t="s">
        <v>2102</v>
      </c>
    </row>
    <row r="1138" spans="1:5">
      <c r="A1138">
        <v>1137</v>
      </c>
      <c r="B1138" s="2" t="s">
        <v>2277</v>
      </c>
      <c r="C1138" s="2" t="s">
        <v>2278</v>
      </c>
      <c r="D1138" s="1" t="s">
        <v>2101</v>
      </c>
      <c r="E1138" s="1" t="s">
        <v>2102</v>
      </c>
    </row>
    <row r="1139" spans="1:5">
      <c r="A1139">
        <v>1138</v>
      </c>
      <c r="B1139" s="2" t="s">
        <v>2279</v>
      </c>
      <c r="C1139" s="2" t="s">
        <v>2280</v>
      </c>
      <c r="D1139" s="1" t="s">
        <v>2101</v>
      </c>
      <c r="E1139" s="1" t="s">
        <v>2102</v>
      </c>
    </row>
    <row r="1140" spans="1:5">
      <c r="A1140">
        <v>1139</v>
      </c>
      <c r="B1140" s="2" t="s">
        <v>2281</v>
      </c>
      <c r="C1140" s="2" t="s">
        <v>2282</v>
      </c>
      <c r="D1140" s="1" t="s">
        <v>2101</v>
      </c>
      <c r="E1140" s="1" t="s">
        <v>2102</v>
      </c>
    </row>
    <row r="1141" spans="1:5">
      <c r="A1141">
        <v>1140</v>
      </c>
      <c r="B1141" s="2" t="s">
        <v>2283</v>
      </c>
      <c r="C1141" s="2" t="s">
        <v>2284</v>
      </c>
      <c r="D1141" s="1" t="s">
        <v>2101</v>
      </c>
      <c r="E1141" s="1" t="s">
        <v>2102</v>
      </c>
    </row>
    <row r="1142" spans="1:5">
      <c r="A1142">
        <v>1141</v>
      </c>
      <c r="B1142" s="2" t="s">
        <v>2285</v>
      </c>
      <c r="C1142" s="2" t="s">
        <v>2286</v>
      </c>
      <c r="D1142" s="1" t="s">
        <v>2101</v>
      </c>
      <c r="E1142" s="1" t="s">
        <v>2102</v>
      </c>
    </row>
    <row r="1143" spans="1:5">
      <c r="A1143">
        <v>1142</v>
      </c>
      <c r="B1143" s="2" t="s">
        <v>2287</v>
      </c>
      <c r="C1143" s="2" t="s">
        <v>2288</v>
      </c>
      <c r="D1143" s="1" t="s">
        <v>2101</v>
      </c>
      <c r="E1143" s="1" t="s">
        <v>2102</v>
      </c>
    </row>
    <row r="1144" spans="1:5">
      <c r="A1144">
        <v>1143</v>
      </c>
      <c r="B1144" s="2" t="s">
        <v>2289</v>
      </c>
      <c r="C1144" s="2" t="s">
        <v>2290</v>
      </c>
      <c r="D1144" s="1" t="s">
        <v>2101</v>
      </c>
      <c r="E1144" s="1" t="s">
        <v>2102</v>
      </c>
    </row>
    <row r="1145" spans="1:5">
      <c r="A1145">
        <v>1144</v>
      </c>
      <c r="B1145" s="2" t="s">
        <v>2291</v>
      </c>
      <c r="C1145" s="2" t="s">
        <v>2292</v>
      </c>
      <c r="D1145" s="1" t="s">
        <v>2101</v>
      </c>
      <c r="E1145" s="1" t="s">
        <v>2102</v>
      </c>
    </row>
    <row r="1146" spans="1:5">
      <c r="A1146">
        <v>1145</v>
      </c>
      <c r="B1146" s="2" t="s">
        <v>2293</v>
      </c>
      <c r="C1146" s="2" t="s">
        <v>2294</v>
      </c>
      <c r="D1146" s="1" t="s">
        <v>2101</v>
      </c>
      <c r="E1146" s="1" t="s">
        <v>2102</v>
      </c>
    </row>
    <row r="1147" spans="1:5">
      <c r="A1147">
        <v>1146</v>
      </c>
      <c r="B1147" s="2" t="s">
        <v>2295</v>
      </c>
      <c r="C1147" s="2" t="s">
        <v>2296</v>
      </c>
      <c r="D1147" s="1" t="s">
        <v>2101</v>
      </c>
      <c r="E1147" s="1" t="s">
        <v>2102</v>
      </c>
    </row>
    <row r="1148" spans="1:5">
      <c r="A1148">
        <v>1147</v>
      </c>
      <c r="B1148" s="2" t="s">
        <v>2297</v>
      </c>
      <c r="C1148" s="2" t="s">
        <v>2298</v>
      </c>
      <c r="D1148" s="1" t="s">
        <v>2101</v>
      </c>
      <c r="E1148" s="1" t="s">
        <v>2102</v>
      </c>
    </row>
    <row r="1149" spans="1:5">
      <c r="A1149">
        <v>1148</v>
      </c>
      <c r="B1149" s="2" t="s">
        <v>2299</v>
      </c>
      <c r="C1149" s="2" t="s">
        <v>2300</v>
      </c>
      <c r="D1149" s="1" t="s">
        <v>2101</v>
      </c>
      <c r="E1149" s="1" t="s">
        <v>2102</v>
      </c>
    </row>
    <row r="1150" spans="1:5">
      <c r="A1150">
        <v>1149</v>
      </c>
      <c r="B1150" s="2" t="s">
        <v>2301</v>
      </c>
      <c r="C1150" s="2" t="s">
        <v>2302</v>
      </c>
      <c r="D1150" s="1" t="s">
        <v>2101</v>
      </c>
      <c r="E1150" s="1" t="s">
        <v>2102</v>
      </c>
    </row>
    <row r="1151" spans="1:5">
      <c r="A1151">
        <v>1150</v>
      </c>
      <c r="B1151" s="2" t="s">
        <v>2303</v>
      </c>
      <c r="C1151" s="2" t="s">
        <v>2304</v>
      </c>
      <c r="D1151" s="1" t="s">
        <v>2101</v>
      </c>
      <c r="E1151" s="1" t="s">
        <v>2102</v>
      </c>
    </row>
    <row r="1152" spans="1:5">
      <c r="A1152">
        <v>1151</v>
      </c>
      <c r="B1152" s="2" t="s">
        <v>2305</v>
      </c>
      <c r="C1152" s="2" t="s">
        <v>2306</v>
      </c>
      <c r="D1152" s="1" t="s">
        <v>2101</v>
      </c>
      <c r="E1152" s="1" t="s">
        <v>2102</v>
      </c>
    </row>
    <row r="1153" spans="1:5">
      <c r="A1153">
        <v>1152</v>
      </c>
      <c r="B1153" s="2" t="s">
        <v>2307</v>
      </c>
      <c r="C1153" s="2" t="s">
        <v>2308</v>
      </c>
      <c r="D1153" s="1" t="s">
        <v>2101</v>
      </c>
      <c r="E1153" s="1" t="s">
        <v>2102</v>
      </c>
    </row>
    <row r="1154" spans="1:5">
      <c r="A1154">
        <v>1153</v>
      </c>
      <c r="B1154" s="2" t="s">
        <v>2309</v>
      </c>
      <c r="C1154" s="2" t="s">
        <v>2310</v>
      </c>
      <c r="D1154" s="1" t="s">
        <v>2101</v>
      </c>
      <c r="E1154" s="1" t="s">
        <v>2102</v>
      </c>
    </row>
    <row r="1155" spans="1:5">
      <c r="A1155">
        <v>1154</v>
      </c>
      <c r="B1155" s="2" t="s">
        <v>2311</v>
      </c>
      <c r="C1155" s="2" t="s">
        <v>2312</v>
      </c>
      <c r="D1155" s="1" t="s">
        <v>2101</v>
      </c>
      <c r="E1155" s="1" t="s">
        <v>2102</v>
      </c>
    </row>
    <row r="1156" spans="1:5">
      <c r="A1156">
        <v>1155</v>
      </c>
      <c r="B1156" s="2" t="s">
        <v>2313</v>
      </c>
      <c r="C1156" s="2" t="s">
        <v>2314</v>
      </c>
      <c r="D1156" s="1" t="s">
        <v>2101</v>
      </c>
      <c r="E1156" s="1" t="s">
        <v>2102</v>
      </c>
    </row>
    <row r="1157" spans="1:5">
      <c r="A1157">
        <v>1156</v>
      </c>
      <c r="B1157" s="2" t="s">
        <v>2315</v>
      </c>
      <c r="C1157" s="2" t="s">
        <v>2316</v>
      </c>
      <c r="D1157" s="1" t="s">
        <v>2101</v>
      </c>
      <c r="E1157" s="1" t="s">
        <v>2102</v>
      </c>
    </row>
    <row r="1158" spans="1:5">
      <c r="A1158">
        <v>1157</v>
      </c>
      <c r="B1158" s="2" t="s">
        <v>2317</v>
      </c>
      <c r="C1158" s="2" t="s">
        <v>2318</v>
      </c>
      <c r="D1158" s="1" t="s">
        <v>2101</v>
      </c>
      <c r="E1158" s="1" t="s">
        <v>2102</v>
      </c>
    </row>
    <row r="1159" spans="1:5">
      <c r="A1159">
        <v>1158</v>
      </c>
      <c r="B1159" s="2" t="s">
        <v>2319</v>
      </c>
      <c r="C1159" s="2" t="s">
        <v>2320</v>
      </c>
      <c r="D1159" s="1" t="s">
        <v>2101</v>
      </c>
      <c r="E1159" s="1" t="s">
        <v>2102</v>
      </c>
    </row>
    <row r="1160" spans="1:5">
      <c r="A1160">
        <v>1159</v>
      </c>
      <c r="B1160" s="2" t="s">
        <v>2321</v>
      </c>
      <c r="C1160" s="2" t="s">
        <v>2322</v>
      </c>
      <c r="D1160" s="1" t="s">
        <v>2101</v>
      </c>
      <c r="E1160" s="1" t="s">
        <v>2102</v>
      </c>
    </row>
    <row r="1161" spans="1:5">
      <c r="A1161">
        <v>1160</v>
      </c>
      <c r="B1161" s="2" t="s">
        <v>2323</v>
      </c>
      <c r="C1161" s="2" t="s">
        <v>2324</v>
      </c>
      <c r="D1161" s="1" t="s">
        <v>2101</v>
      </c>
      <c r="E1161" s="1" t="s">
        <v>2102</v>
      </c>
    </row>
    <row r="1162" spans="1:5">
      <c r="A1162">
        <v>1161</v>
      </c>
      <c r="B1162" s="2" t="s">
        <v>2325</v>
      </c>
      <c r="C1162" s="2" t="s">
        <v>2326</v>
      </c>
      <c r="D1162" s="1" t="s">
        <v>2101</v>
      </c>
      <c r="E1162" s="1" t="s">
        <v>2102</v>
      </c>
    </row>
    <row r="1163" spans="1:5">
      <c r="A1163">
        <v>1162</v>
      </c>
      <c r="B1163" s="2" t="s">
        <v>2327</v>
      </c>
      <c r="C1163" s="2" t="s">
        <v>2328</v>
      </c>
      <c r="D1163" s="1" t="s">
        <v>2101</v>
      </c>
      <c r="E1163" s="1" t="s">
        <v>2102</v>
      </c>
    </row>
    <row r="1164" spans="1:5">
      <c r="A1164">
        <v>1163</v>
      </c>
      <c r="B1164" s="2" t="s">
        <v>2329</v>
      </c>
      <c r="C1164" s="2" t="s">
        <v>2330</v>
      </c>
      <c r="D1164" s="1" t="s">
        <v>2101</v>
      </c>
      <c r="E1164" s="1" t="s">
        <v>2102</v>
      </c>
    </row>
    <row r="1165" spans="1:5">
      <c r="A1165">
        <v>1164</v>
      </c>
      <c r="B1165" s="2" t="s">
        <v>2331</v>
      </c>
      <c r="C1165" s="2" t="s">
        <v>2332</v>
      </c>
      <c r="D1165" s="1" t="s">
        <v>2101</v>
      </c>
      <c r="E1165" s="1" t="s">
        <v>2102</v>
      </c>
    </row>
    <row r="1166" spans="1:5">
      <c r="A1166">
        <v>1165</v>
      </c>
      <c r="B1166" s="2" t="s">
        <v>2333</v>
      </c>
      <c r="C1166" s="2" t="s">
        <v>2334</v>
      </c>
      <c r="D1166" s="1" t="s">
        <v>2101</v>
      </c>
      <c r="E1166" s="1" t="s">
        <v>2102</v>
      </c>
    </row>
    <row r="1167" spans="1:5">
      <c r="A1167">
        <v>1166</v>
      </c>
      <c r="B1167" s="2" t="s">
        <v>2335</v>
      </c>
      <c r="C1167" s="2" t="s">
        <v>2336</v>
      </c>
      <c r="D1167" s="1" t="s">
        <v>2101</v>
      </c>
      <c r="E1167" s="1" t="s">
        <v>2102</v>
      </c>
    </row>
    <row r="1168" spans="1:5">
      <c r="A1168">
        <v>1167</v>
      </c>
      <c r="B1168" s="2" t="s">
        <v>2337</v>
      </c>
      <c r="C1168" s="2" t="s">
        <v>2338</v>
      </c>
      <c r="D1168" s="1" t="s">
        <v>2101</v>
      </c>
      <c r="E1168" s="1" t="s">
        <v>2102</v>
      </c>
    </row>
    <row r="1169" spans="1:5">
      <c r="A1169">
        <v>1168</v>
      </c>
      <c r="B1169" s="2" t="s">
        <v>2339</v>
      </c>
      <c r="C1169" s="2" t="s">
        <v>2340</v>
      </c>
      <c r="D1169" s="1" t="s">
        <v>2101</v>
      </c>
      <c r="E1169" s="1" t="s">
        <v>2102</v>
      </c>
    </row>
    <row r="1170" spans="1:5">
      <c r="A1170">
        <v>1169</v>
      </c>
      <c r="B1170" s="2" t="s">
        <v>2341</v>
      </c>
      <c r="C1170" s="2" t="s">
        <v>2342</v>
      </c>
      <c r="D1170" s="2" t="s">
        <v>2343</v>
      </c>
      <c r="E1170" s="1" t="s">
        <v>2102</v>
      </c>
    </row>
    <row r="1171" spans="1:5">
      <c r="A1171">
        <v>1170</v>
      </c>
      <c r="B1171" s="2" t="s">
        <v>2344</v>
      </c>
      <c r="C1171" s="2" t="s">
        <v>569</v>
      </c>
      <c r="D1171" s="1" t="s">
        <v>2345</v>
      </c>
      <c r="E1171" s="1" t="s">
        <v>2346</v>
      </c>
    </row>
    <row r="1172" spans="1:5">
      <c r="A1172">
        <v>1171</v>
      </c>
      <c r="B1172" s="2" t="s">
        <v>2347</v>
      </c>
      <c r="C1172" s="2" t="s">
        <v>2348</v>
      </c>
      <c r="D1172" s="1" t="s">
        <v>2345</v>
      </c>
      <c r="E1172" s="1" t="s">
        <v>2346</v>
      </c>
    </row>
    <row r="1173" spans="1:5">
      <c r="A1173">
        <v>1172</v>
      </c>
      <c r="B1173" s="2" t="s">
        <v>2349</v>
      </c>
      <c r="C1173" s="2" t="s">
        <v>2350</v>
      </c>
      <c r="D1173" s="1" t="s">
        <v>2345</v>
      </c>
      <c r="E1173" s="1" t="s">
        <v>2346</v>
      </c>
    </row>
    <row r="1174" spans="1:5">
      <c r="A1174">
        <v>1173</v>
      </c>
      <c r="B1174" s="2" t="s">
        <v>2351</v>
      </c>
      <c r="C1174" s="2" t="s">
        <v>2352</v>
      </c>
      <c r="D1174" s="1" t="s">
        <v>2345</v>
      </c>
      <c r="E1174" s="1" t="s">
        <v>2346</v>
      </c>
    </row>
    <row r="1175" spans="1:5">
      <c r="A1175">
        <v>1174</v>
      </c>
      <c r="B1175" s="2" t="s">
        <v>2353</v>
      </c>
      <c r="C1175" s="2" t="s">
        <v>2354</v>
      </c>
      <c r="D1175" s="1" t="s">
        <v>2345</v>
      </c>
      <c r="E1175" s="1" t="s">
        <v>2346</v>
      </c>
    </row>
    <row r="1176" spans="1:5">
      <c r="A1176">
        <v>1175</v>
      </c>
      <c r="B1176" s="2" t="s">
        <v>2355</v>
      </c>
      <c r="C1176" s="2" t="s">
        <v>2356</v>
      </c>
      <c r="D1176" s="1" t="s">
        <v>2345</v>
      </c>
      <c r="E1176" s="1" t="s">
        <v>2346</v>
      </c>
    </row>
    <row r="1177" spans="1:5">
      <c r="A1177">
        <v>1176</v>
      </c>
      <c r="B1177" s="2" t="s">
        <v>2357</v>
      </c>
      <c r="C1177" s="2" t="s">
        <v>2358</v>
      </c>
      <c r="D1177" s="1" t="s">
        <v>2345</v>
      </c>
      <c r="E1177" s="1" t="s">
        <v>2346</v>
      </c>
    </row>
    <row r="1178" spans="1:5">
      <c r="A1178">
        <v>1177</v>
      </c>
      <c r="B1178" s="2" t="s">
        <v>2359</v>
      </c>
      <c r="C1178" s="2" t="s">
        <v>2360</v>
      </c>
      <c r="D1178" s="1" t="s">
        <v>2345</v>
      </c>
      <c r="E1178" s="1" t="s">
        <v>2346</v>
      </c>
    </row>
    <row r="1179" spans="1:5">
      <c r="A1179">
        <v>1178</v>
      </c>
      <c r="B1179" s="2" t="s">
        <v>2361</v>
      </c>
      <c r="C1179" s="2" t="s">
        <v>2362</v>
      </c>
      <c r="D1179" s="1" t="s">
        <v>2345</v>
      </c>
      <c r="E1179" s="1" t="s">
        <v>2346</v>
      </c>
    </row>
    <row r="1180" spans="1:5">
      <c r="A1180">
        <v>1179</v>
      </c>
      <c r="B1180" s="2" t="s">
        <v>2363</v>
      </c>
      <c r="C1180" s="2" t="s">
        <v>2364</v>
      </c>
      <c r="D1180" s="1" t="s">
        <v>2345</v>
      </c>
      <c r="E1180" s="1" t="s">
        <v>2346</v>
      </c>
    </row>
    <row r="1181" spans="1:5">
      <c r="A1181">
        <v>1180</v>
      </c>
      <c r="B1181" s="2" t="s">
        <v>2365</v>
      </c>
      <c r="C1181" s="2" t="s">
        <v>1320</v>
      </c>
      <c r="D1181" s="1" t="s">
        <v>2345</v>
      </c>
      <c r="E1181" s="1" t="s">
        <v>2346</v>
      </c>
    </row>
    <row r="1182" spans="1:5">
      <c r="A1182">
        <v>1181</v>
      </c>
      <c r="B1182" s="2" t="s">
        <v>2366</v>
      </c>
      <c r="C1182" s="2" t="s">
        <v>2367</v>
      </c>
      <c r="D1182" s="1" t="s">
        <v>2345</v>
      </c>
      <c r="E1182" s="1" t="s">
        <v>2346</v>
      </c>
    </row>
    <row r="1183" spans="1:5">
      <c r="A1183">
        <v>1182</v>
      </c>
      <c r="B1183" s="2" t="s">
        <v>2368</v>
      </c>
      <c r="C1183" s="2" t="s">
        <v>2369</v>
      </c>
      <c r="D1183" s="1" t="s">
        <v>2345</v>
      </c>
      <c r="E1183" s="1" t="s">
        <v>2346</v>
      </c>
    </row>
    <row r="1184" spans="1:5">
      <c r="A1184">
        <v>1183</v>
      </c>
      <c r="B1184" s="2" t="s">
        <v>2370</v>
      </c>
      <c r="C1184" s="2" t="s">
        <v>2371</v>
      </c>
      <c r="D1184" s="1" t="s">
        <v>2345</v>
      </c>
      <c r="E1184" s="1" t="s">
        <v>2346</v>
      </c>
    </row>
    <row r="1185" spans="1:5">
      <c r="A1185">
        <v>1184</v>
      </c>
      <c r="B1185" s="2" t="s">
        <v>2372</v>
      </c>
      <c r="C1185" s="2" t="s">
        <v>2373</v>
      </c>
      <c r="D1185" s="1" t="s">
        <v>2345</v>
      </c>
      <c r="E1185" s="1" t="s">
        <v>2346</v>
      </c>
    </row>
    <row r="1186" spans="1:5">
      <c r="A1186">
        <v>1185</v>
      </c>
      <c r="B1186" s="2" t="s">
        <v>2374</v>
      </c>
      <c r="C1186" s="2" t="s">
        <v>2375</v>
      </c>
      <c r="D1186" s="1" t="s">
        <v>2345</v>
      </c>
      <c r="E1186" s="1" t="s">
        <v>2346</v>
      </c>
    </row>
    <row r="1187" spans="1:5">
      <c r="A1187">
        <v>1186</v>
      </c>
      <c r="B1187" s="2" t="s">
        <v>2376</v>
      </c>
      <c r="C1187" s="2" t="s">
        <v>2377</v>
      </c>
      <c r="D1187" s="1" t="s">
        <v>2345</v>
      </c>
      <c r="E1187" s="1" t="s">
        <v>2346</v>
      </c>
    </row>
    <row r="1188" spans="1:5">
      <c r="A1188">
        <v>1187</v>
      </c>
      <c r="B1188" s="2" t="s">
        <v>2378</v>
      </c>
      <c r="C1188" s="2" t="s">
        <v>2379</v>
      </c>
      <c r="D1188" s="1" t="s">
        <v>2345</v>
      </c>
      <c r="E1188" s="1" t="s">
        <v>2346</v>
      </c>
    </row>
    <row r="1189" spans="1:5">
      <c r="A1189">
        <v>1188</v>
      </c>
      <c r="B1189" s="2" t="s">
        <v>2380</v>
      </c>
      <c r="C1189" s="2" t="s">
        <v>2381</v>
      </c>
      <c r="D1189" s="1" t="s">
        <v>2345</v>
      </c>
      <c r="E1189" s="1" t="s">
        <v>2346</v>
      </c>
    </row>
    <row r="1190" spans="1:5">
      <c r="A1190">
        <v>1189</v>
      </c>
      <c r="B1190" s="2" t="s">
        <v>2382</v>
      </c>
      <c r="C1190" s="2" t="s">
        <v>2383</v>
      </c>
      <c r="D1190" s="1" t="s">
        <v>2345</v>
      </c>
      <c r="E1190" s="1" t="s">
        <v>2346</v>
      </c>
    </row>
    <row r="1191" spans="1:5">
      <c r="A1191">
        <v>1190</v>
      </c>
      <c r="B1191" s="2" t="s">
        <v>2384</v>
      </c>
      <c r="C1191" s="2" t="s">
        <v>2385</v>
      </c>
      <c r="D1191" s="1" t="s">
        <v>2345</v>
      </c>
      <c r="E1191" s="1" t="s">
        <v>2346</v>
      </c>
    </row>
    <row r="1192" spans="1:5">
      <c r="A1192">
        <v>1191</v>
      </c>
      <c r="B1192" s="2" t="s">
        <v>2386</v>
      </c>
      <c r="C1192" s="2" t="s">
        <v>2387</v>
      </c>
      <c r="D1192" s="1" t="s">
        <v>2345</v>
      </c>
      <c r="E1192" s="1" t="s">
        <v>2346</v>
      </c>
    </row>
    <row r="1193" spans="1:5">
      <c r="A1193">
        <v>1192</v>
      </c>
      <c r="B1193" s="2" t="s">
        <v>2388</v>
      </c>
      <c r="C1193" s="2" t="s">
        <v>2389</v>
      </c>
      <c r="D1193" s="1" t="s">
        <v>2345</v>
      </c>
      <c r="E1193" s="1" t="s">
        <v>2346</v>
      </c>
    </row>
    <row r="1194" spans="1:5">
      <c r="A1194">
        <v>1193</v>
      </c>
      <c r="B1194" s="2" t="s">
        <v>2390</v>
      </c>
      <c r="C1194" s="2" t="s">
        <v>938</v>
      </c>
      <c r="D1194" s="1" t="s">
        <v>2345</v>
      </c>
      <c r="E1194" s="1" t="s">
        <v>2346</v>
      </c>
    </row>
    <row r="1195" spans="1:5">
      <c r="A1195">
        <v>1194</v>
      </c>
      <c r="B1195" s="2" t="s">
        <v>2391</v>
      </c>
      <c r="C1195" s="2" t="s">
        <v>571</v>
      </c>
      <c r="D1195" s="1" t="s">
        <v>2345</v>
      </c>
      <c r="E1195" s="1" t="s">
        <v>2346</v>
      </c>
    </row>
    <row r="1196" spans="1:5">
      <c r="A1196">
        <v>1195</v>
      </c>
      <c r="B1196" s="2" t="s">
        <v>2392</v>
      </c>
      <c r="C1196" s="2" t="s">
        <v>2393</v>
      </c>
      <c r="D1196" s="1" t="s">
        <v>2345</v>
      </c>
      <c r="E1196" s="1" t="s">
        <v>2346</v>
      </c>
    </row>
    <row r="1197" spans="1:5">
      <c r="A1197">
        <v>1196</v>
      </c>
      <c r="B1197" s="2" t="s">
        <v>2394</v>
      </c>
      <c r="C1197" s="2" t="s">
        <v>2395</v>
      </c>
      <c r="D1197" s="1" t="s">
        <v>2345</v>
      </c>
      <c r="E1197" s="1" t="s">
        <v>2346</v>
      </c>
    </row>
    <row r="1198" spans="1:5">
      <c r="A1198">
        <v>1197</v>
      </c>
      <c r="B1198" s="2" t="s">
        <v>2396</v>
      </c>
      <c r="C1198" s="2" t="s">
        <v>2397</v>
      </c>
      <c r="D1198" s="1" t="s">
        <v>2345</v>
      </c>
      <c r="E1198" s="1" t="s">
        <v>2346</v>
      </c>
    </row>
    <row r="1199" spans="1:5">
      <c r="A1199">
        <v>1198</v>
      </c>
      <c r="B1199" s="2" t="s">
        <v>2398</v>
      </c>
      <c r="C1199" s="2" t="s">
        <v>2399</v>
      </c>
      <c r="D1199" s="1" t="s">
        <v>2345</v>
      </c>
      <c r="E1199" s="1" t="s">
        <v>2346</v>
      </c>
    </row>
    <row r="1200" spans="1:5">
      <c r="A1200">
        <v>1199</v>
      </c>
      <c r="B1200" s="2" t="s">
        <v>2400</v>
      </c>
      <c r="C1200" s="2" t="s">
        <v>2401</v>
      </c>
      <c r="D1200" s="1" t="s">
        <v>2345</v>
      </c>
      <c r="E1200" s="1" t="s">
        <v>2346</v>
      </c>
    </row>
    <row r="1201" spans="1:5">
      <c r="A1201">
        <v>1200</v>
      </c>
      <c r="B1201" s="2" t="s">
        <v>2402</v>
      </c>
      <c r="C1201" s="2" t="s">
        <v>2403</v>
      </c>
      <c r="D1201" s="1" t="s">
        <v>2345</v>
      </c>
      <c r="E1201" s="1" t="s">
        <v>2346</v>
      </c>
    </row>
    <row r="1202" spans="1:5">
      <c r="A1202">
        <v>1201</v>
      </c>
      <c r="B1202" s="2" t="s">
        <v>2404</v>
      </c>
      <c r="C1202" s="2" t="s">
        <v>2405</v>
      </c>
      <c r="D1202" s="1" t="s">
        <v>2345</v>
      </c>
      <c r="E1202" s="1" t="s">
        <v>2346</v>
      </c>
    </row>
    <row r="1203" spans="1:5">
      <c r="A1203">
        <v>1202</v>
      </c>
      <c r="B1203" s="2" t="s">
        <v>2406</v>
      </c>
      <c r="C1203" s="2" t="s">
        <v>2255</v>
      </c>
      <c r="D1203" s="1" t="s">
        <v>2345</v>
      </c>
      <c r="E1203" s="1" t="s">
        <v>2346</v>
      </c>
    </row>
    <row r="1204" spans="1:5">
      <c r="A1204">
        <v>1203</v>
      </c>
      <c r="B1204" s="2" t="s">
        <v>2407</v>
      </c>
      <c r="C1204" s="2" t="s">
        <v>2408</v>
      </c>
      <c r="D1204" s="1" t="s">
        <v>2345</v>
      </c>
      <c r="E1204" s="1" t="s">
        <v>2346</v>
      </c>
    </row>
    <row r="1205" spans="1:5">
      <c r="A1205">
        <v>1204</v>
      </c>
      <c r="B1205" s="2" t="s">
        <v>2409</v>
      </c>
      <c r="C1205" s="2" t="s">
        <v>2410</v>
      </c>
      <c r="D1205" s="1" t="s">
        <v>2345</v>
      </c>
      <c r="E1205" s="1" t="s">
        <v>2346</v>
      </c>
    </row>
    <row r="1206" spans="1:5">
      <c r="A1206">
        <v>1205</v>
      </c>
      <c r="B1206" s="2" t="s">
        <v>2411</v>
      </c>
      <c r="C1206" s="2" t="s">
        <v>2412</v>
      </c>
      <c r="D1206" s="1" t="s">
        <v>2345</v>
      </c>
      <c r="E1206" s="1" t="s">
        <v>2346</v>
      </c>
    </row>
    <row r="1207" spans="1:5">
      <c r="A1207">
        <v>1206</v>
      </c>
      <c r="B1207" s="2" t="s">
        <v>2413</v>
      </c>
      <c r="C1207" s="2" t="s">
        <v>2414</v>
      </c>
      <c r="D1207" s="1" t="s">
        <v>2345</v>
      </c>
      <c r="E1207" s="1" t="s">
        <v>2346</v>
      </c>
    </row>
    <row r="1208" spans="1:5">
      <c r="A1208">
        <v>1207</v>
      </c>
      <c r="B1208" s="2" t="s">
        <v>2415</v>
      </c>
      <c r="C1208" s="2" t="s">
        <v>2416</v>
      </c>
      <c r="D1208" s="1" t="s">
        <v>2345</v>
      </c>
      <c r="E1208" s="1" t="s">
        <v>2346</v>
      </c>
    </row>
    <row r="1209" spans="1:5">
      <c r="A1209">
        <v>1208</v>
      </c>
      <c r="B1209" s="2" t="s">
        <v>2417</v>
      </c>
      <c r="C1209" s="2" t="s">
        <v>2418</v>
      </c>
      <c r="D1209" s="1" t="s">
        <v>2345</v>
      </c>
      <c r="E1209" s="1" t="s">
        <v>2346</v>
      </c>
    </row>
    <row r="1210" spans="1:5">
      <c r="A1210">
        <v>1209</v>
      </c>
      <c r="B1210" s="2" t="s">
        <v>2419</v>
      </c>
      <c r="C1210" s="2" t="s">
        <v>2420</v>
      </c>
      <c r="D1210" s="1" t="s">
        <v>2345</v>
      </c>
      <c r="E1210" s="1" t="s">
        <v>2346</v>
      </c>
    </row>
    <row r="1211" spans="1:5">
      <c r="A1211">
        <v>1210</v>
      </c>
      <c r="B1211" s="2" t="s">
        <v>2421</v>
      </c>
      <c r="C1211" s="2" t="s">
        <v>2422</v>
      </c>
      <c r="D1211" s="1" t="s">
        <v>2345</v>
      </c>
      <c r="E1211" s="1" t="s">
        <v>2346</v>
      </c>
    </row>
    <row r="1212" spans="1:5">
      <c r="A1212">
        <v>1211</v>
      </c>
      <c r="B1212" s="2" t="s">
        <v>2423</v>
      </c>
      <c r="C1212" s="2" t="s">
        <v>2424</v>
      </c>
      <c r="D1212" s="1" t="s">
        <v>2345</v>
      </c>
      <c r="E1212" s="1" t="s">
        <v>2346</v>
      </c>
    </row>
    <row r="1213" spans="1:5">
      <c r="A1213">
        <v>1212</v>
      </c>
      <c r="B1213" s="2" t="s">
        <v>2425</v>
      </c>
      <c r="C1213" s="2" t="s">
        <v>2426</v>
      </c>
      <c r="D1213" s="1" t="s">
        <v>2345</v>
      </c>
      <c r="E1213" s="1" t="s">
        <v>2346</v>
      </c>
    </row>
    <row r="1214" spans="1:5">
      <c r="A1214">
        <v>1213</v>
      </c>
      <c r="B1214" s="2" t="s">
        <v>2427</v>
      </c>
      <c r="C1214" s="2" t="s">
        <v>2428</v>
      </c>
      <c r="D1214" s="1" t="s">
        <v>2345</v>
      </c>
      <c r="E1214" s="1" t="s">
        <v>2346</v>
      </c>
    </row>
    <row r="1215" spans="1:5">
      <c r="A1215">
        <v>1214</v>
      </c>
      <c r="B1215" s="2" t="s">
        <v>2429</v>
      </c>
      <c r="C1215" s="2" t="s">
        <v>2430</v>
      </c>
      <c r="D1215" s="1" t="s">
        <v>2345</v>
      </c>
      <c r="E1215" s="1" t="s">
        <v>2346</v>
      </c>
    </row>
    <row r="1216" spans="1:5">
      <c r="A1216">
        <v>1215</v>
      </c>
      <c r="B1216" s="2" t="s">
        <v>2431</v>
      </c>
      <c r="C1216" s="2" t="s">
        <v>2432</v>
      </c>
      <c r="D1216" s="1" t="s">
        <v>2345</v>
      </c>
      <c r="E1216" s="1" t="s">
        <v>2346</v>
      </c>
    </row>
    <row r="1217" spans="1:5">
      <c r="A1217">
        <v>1216</v>
      </c>
      <c r="B1217" s="2" t="s">
        <v>2433</v>
      </c>
      <c r="C1217" s="2" t="s">
        <v>2434</v>
      </c>
      <c r="D1217" s="1" t="s">
        <v>2345</v>
      </c>
      <c r="E1217" s="1" t="s">
        <v>2346</v>
      </c>
    </row>
    <row r="1218" spans="1:5">
      <c r="A1218">
        <v>1217</v>
      </c>
      <c r="B1218" s="2" t="s">
        <v>2435</v>
      </c>
      <c r="C1218" s="2" t="s">
        <v>2436</v>
      </c>
      <c r="D1218" s="1" t="s">
        <v>2345</v>
      </c>
      <c r="E1218" s="1" t="s">
        <v>2346</v>
      </c>
    </row>
    <row r="1219" spans="1:5">
      <c r="A1219">
        <v>1218</v>
      </c>
      <c r="B1219" s="2" t="s">
        <v>2437</v>
      </c>
      <c r="C1219" s="2" t="s">
        <v>2438</v>
      </c>
      <c r="D1219" s="1" t="s">
        <v>2345</v>
      </c>
      <c r="E1219" s="1" t="s">
        <v>2346</v>
      </c>
    </row>
    <row r="1220" spans="1:5">
      <c r="A1220">
        <v>1219</v>
      </c>
      <c r="B1220" s="2" t="s">
        <v>2439</v>
      </c>
      <c r="C1220" s="2" t="s">
        <v>2440</v>
      </c>
      <c r="D1220" s="1" t="s">
        <v>2345</v>
      </c>
      <c r="E1220" s="1" t="s">
        <v>2346</v>
      </c>
    </row>
    <row r="1221" spans="1:5">
      <c r="A1221">
        <v>1220</v>
      </c>
      <c r="B1221" s="2" t="s">
        <v>2441</v>
      </c>
      <c r="C1221" s="2" t="s">
        <v>2442</v>
      </c>
      <c r="D1221" s="1" t="s">
        <v>2345</v>
      </c>
      <c r="E1221" s="1" t="s">
        <v>2346</v>
      </c>
    </row>
    <row r="1222" spans="1:5">
      <c r="A1222">
        <v>1221</v>
      </c>
      <c r="B1222" s="2" t="s">
        <v>2443</v>
      </c>
      <c r="C1222" s="2" t="s">
        <v>2444</v>
      </c>
      <c r="D1222" s="1" t="s">
        <v>2345</v>
      </c>
      <c r="E1222" s="1" t="s">
        <v>2346</v>
      </c>
    </row>
    <row r="1223" spans="1:5">
      <c r="A1223">
        <v>1222</v>
      </c>
      <c r="B1223" s="2" t="s">
        <v>2445</v>
      </c>
      <c r="C1223" s="2" t="s">
        <v>2446</v>
      </c>
      <c r="D1223" s="1" t="s">
        <v>2345</v>
      </c>
      <c r="E1223" s="1" t="s">
        <v>2346</v>
      </c>
    </row>
    <row r="1224" spans="1:5">
      <c r="A1224">
        <v>1223</v>
      </c>
      <c r="B1224" s="2" t="s">
        <v>2447</v>
      </c>
      <c r="C1224" s="2" t="s">
        <v>2448</v>
      </c>
      <c r="D1224" s="1" t="s">
        <v>2345</v>
      </c>
      <c r="E1224" s="1" t="s">
        <v>2346</v>
      </c>
    </row>
    <row r="1225" spans="1:5">
      <c r="A1225">
        <v>1224</v>
      </c>
      <c r="B1225" s="2" t="s">
        <v>2449</v>
      </c>
      <c r="C1225" s="2" t="s">
        <v>2450</v>
      </c>
      <c r="D1225" s="1" t="s">
        <v>2345</v>
      </c>
      <c r="E1225" s="1" t="s">
        <v>2346</v>
      </c>
    </row>
    <row r="1226" spans="1:5">
      <c r="A1226">
        <v>1225</v>
      </c>
      <c r="B1226" s="2" t="s">
        <v>2451</v>
      </c>
      <c r="C1226" s="2" t="s">
        <v>2452</v>
      </c>
      <c r="D1226" s="1" t="s">
        <v>2345</v>
      </c>
      <c r="E1226" s="1" t="s">
        <v>2346</v>
      </c>
    </row>
    <row r="1227" spans="1:5">
      <c r="A1227">
        <v>1226</v>
      </c>
      <c r="B1227" s="2" t="s">
        <v>2453</v>
      </c>
      <c r="C1227" s="2" t="s">
        <v>2454</v>
      </c>
      <c r="D1227" s="1" t="s">
        <v>2345</v>
      </c>
      <c r="E1227" s="1" t="s">
        <v>2346</v>
      </c>
    </row>
    <row r="1228" spans="1:5">
      <c r="A1228">
        <v>1227</v>
      </c>
      <c r="B1228" s="2" t="s">
        <v>2455</v>
      </c>
      <c r="C1228" s="2" t="s">
        <v>2456</v>
      </c>
      <c r="D1228" s="1" t="s">
        <v>2345</v>
      </c>
      <c r="E1228" s="1" t="s">
        <v>2346</v>
      </c>
    </row>
    <row r="1229" spans="1:5">
      <c r="A1229">
        <v>1228</v>
      </c>
      <c r="B1229" s="2" t="s">
        <v>2457</v>
      </c>
      <c r="C1229" s="2" t="s">
        <v>2458</v>
      </c>
      <c r="D1229" s="1" t="s">
        <v>2345</v>
      </c>
      <c r="E1229" s="1" t="s">
        <v>2346</v>
      </c>
    </row>
    <row r="1230" spans="1:5">
      <c r="A1230">
        <v>1229</v>
      </c>
      <c r="B1230" s="2" t="s">
        <v>2459</v>
      </c>
      <c r="C1230" s="2" t="s">
        <v>2460</v>
      </c>
      <c r="D1230" s="1" t="s">
        <v>2345</v>
      </c>
      <c r="E1230" s="1" t="s">
        <v>2346</v>
      </c>
    </row>
    <row r="1231" spans="1:5">
      <c r="A1231">
        <v>1230</v>
      </c>
      <c r="B1231" s="2" t="s">
        <v>2461</v>
      </c>
      <c r="C1231" s="2" t="s">
        <v>2462</v>
      </c>
      <c r="D1231" s="1" t="s">
        <v>2345</v>
      </c>
      <c r="E1231" s="1" t="s">
        <v>2346</v>
      </c>
    </row>
    <row r="1232" spans="1:5">
      <c r="A1232">
        <v>1231</v>
      </c>
      <c r="B1232" s="2" t="s">
        <v>2463</v>
      </c>
      <c r="C1232" s="2" t="s">
        <v>2464</v>
      </c>
      <c r="D1232" s="1" t="s">
        <v>2345</v>
      </c>
      <c r="E1232" s="1" t="s">
        <v>2346</v>
      </c>
    </row>
    <row r="1233" spans="1:5">
      <c r="A1233">
        <v>1232</v>
      </c>
      <c r="B1233" s="2" t="s">
        <v>2465</v>
      </c>
      <c r="C1233" s="2" t="s">
        <v>2466</v>
      </c>
      <c r="D1233" s="1" t="s">
        <v>2345</v>
      </c>
      <c r="E1233" s="1" t="s">
        <v>2346</v>
      </c>
    </row>
    <row r="1234" spans="1:5">
      <c r="A1234">
        <v>1233</v>
      </c>
      <c r="B1234" s="2" t="s">
        <v>2467</v>
      </c>
      <c r="C1234" s="2" t="s">
        <v>2468</v>
      </c>
      <c r="D1234" s="1" t="s">
        <v>2345</v>
      </c>
      <c r="E1234" s="1" t="s">
        <v>2346</v>
      </c>
    </row>
    <row r="1235" spans="1:5">
      <c r="A1235">
        <v>1234</v>
      </c>
      <c r="B1235" s="2" t="s">
        <v>2469</v>
      </c>
      <c r="C1235" s="2" t="s">
        <v>2470</v>
      </c>
      <c r="D1235" s="1" t="s">
        <v>2345</v>
      </c>
      <c r="E1235" s="1" t="s">
        <v>2346</v>
      </c>
    </row>
    <row r="1236" spans="1:5">
      <c r="A1236">
        <v>1235</v>
      </c>
      <c r="B1236" s="2" t="s">
        <v>2471</v>
      </c>
      <c r="C1236" s="2" t="s">
        <v>2472</v>
      </c>
      <c r="D1236" s="1" t="s">
        <v>2345</v>
      </c>
      <c r="E1236" s="1" t="s">
        <v>2346</v>
      </c>
    </row>
    <row r="1237" spans="1:5">
      <c r="A1237">
        <v>1236</v>
      </c>
      <c r="B1237" s="2" t="s">
        <v>2473</v>
      </c>
      <c r="C1237" s="2" t="s">
        <v>2474</v>
      </c>
      <c r="D1237" s="1" t="s">
        <v>2345</v>
      </c>
      <c r="E1237" s="1" t="s">
        <v>2346</v>
      </c>
    </row>
    <row r="1238" spans="1:5">
      <c r="A1238">
        <v>1237</v>
      </c>
      <c r="B1238" s="2" t="s">
        <v>2475</v>
      </c>
      <c r="C1238" s="2" t="s">
        <v>2476</v>
      </c>
      <c r="D1238" s="1" t="s">
        <v>2345</v>
      </c>
      <c r="E1238" s="1" t="s">
        <v>2346</v>
      </c>
    </row>
    <row r="1239" spans="1:5">
      <c r="A1239">
        <v>1238</v>
      </c>
      <c r="B1239" s="2" t="s">
        <v>2477</v>
      </c>
      <c r="C1239" s="2" t="s">
        <v>2478</v>
      </c>
      <c r="D1239" s="1" t="s">
        <v>2345</v>
      </c>
      <c r="E1239" s="1" t="s">
        <v>2346</v>
      </c>
    </row>
    <row r="1240" spans="1:5">
      <c r="A1240">
        <v>1239</v>
      </c>
      <c r="B1240" s="2" t="s">
        <v>2479</v>
      </c>
      <c r="C1240" s="2" t="s">
        <v>2480</v>
      </c>
      <c r="D1240" s="1" t="s">
        <v>2345</v>
      </c>
      <c r="E1240" s="1" t="s">
        <v>2346</v>
      </c>
    </row>
    <row r="1241" spans="1:5">
      <c r="A1241">
        <v>1240</v>
      </c>
      <c r="B1241" s="2" t="s">
        <v>2481</v>
      </c>
      <c r="C1241" s="2" t="s">
        <v>2482</v>
      </c>
      <c r="D1241" s="1" t="s">
        <v>2345</v>
      </c>
      <c r="E1241" s="1" t="s">
        <v>2346</v>
      </c>
    </row>
    <row r="1242" spans="1:5">
      <c r="A1242">
        <v>1241</v>
      </c>
      <c r="B1242" s="2" t="s">
        <v>2483</v>
      </c>
      <c r="C1242" s="2" t="s">
        <v>2484</v>
      </c>
      <c r="D1242" s="1" t="s">
        <v>2345</v>
      </c>
      <c r="E1242" s="1" t="s">
        <v>2346</v>
      </c>
    </row>
    <row r="1243" spans="1:5">
      <c r="A1243">
        <v>1242</v>
      </c>
      <c r="B1243" s="2" t="s">
        <v>2485</v>
      </c>
      <c r="C1243" s="2" t="s">
        <v>2486</v>
      </c>
      <c r="D1243" s="1" t="s">
        <v>2345</v>
      </c>
      <c r="E1243" s="1" t="s">
        <v>2346</v>
      </c>
    </row>
    <row r="1244" spans="1:5">
      <c r="A1244">
        <v>1243</v>
      </c>
      <c r="B1244" s="2" t="s">
        <v>2487</v>
      </c>
      <c r="C1244" s="2" t="s">
        <v>2488</v>
      </c>
      <c r="D1244" s="1" t="s">
        <v>2345</v>
      </c>
      <c r="E1244" s="1" t="s">
        <v>2346</v>
      </c>
    </row>
    <row r="1245" spans="1:5">
      <c r="A1245">
        <v>1244</v>
      </c>
      <c r="B1245" s="2" t="s">
        <v>2489</v>
      </c>
      <c r="C1245" s="2" t="s">
        <v>2490</v>
      </c>
      <c r="D1245" s="1" t="s">
        <v>2345</v>
      </c>
      <c r="E1245" s="1" t="s">
        <v>2346</v>
      </c>
    </row>
    <row r="1246" spans="1:5">
      <c r="A1246">
        <v>1245</v>
      </c>
      <c r="B1246" s="2" t="s">
        <v>2491</v>
      </c>
      <c r="C1246" s="2" t="s">
        <v>2492</v>
      </c>
      <c r="D1246" s="1" t="s">
        <v>2345</v>
      </c>
      <c r="E1246" s="1" t="s">
        <v>2346</v>
      </c>
    </row>
    <row r="1247" spans="1:5">
      <c r="A1247">
        <v>1246</v>
      </c>
      <c r="B1247" s="2" t="s">
        <v>2493</v>
      </c>
      <c r="C1247" s="2" t="s">
        <v>2494</v>
      </c>
      <c r="D1247" s="1" t="s">
        <v>2345</v>
      </c>
      <c r="E1247" s="1" t="s">
        <v>2346</v>
      </c>
    </row>
    <row r="1248" spans="1:5">
      <c r="A1248">
        <v>1247</v>
      </c>
      <c r="B1248" s="2" t="s">
        <v>2495</v>
      </c>
      <c r="C1248" s="2" t="s">
        <v>2496</v>
      </c>
      <c r="D1248" s="1" t="s">
        <v>2345</v>
      </c>
      <c r="E1248" s="1" t="s">
        <v>2346</v>
      </c>
    </row>
    <row r="1249" spans="1:5">
      <c r="A1249">
        <v>1248</v>
      </c>
      <c r="B1249" s="2" t="s">
        <v>2497</v>
      </c>
      <c r="C1249" s="2" t="s">
        <v>2498</v>
      </c>
      <c r="D1249" s="1" t="s">
        <v>2345</v>
      </c>
      <c r="E1249" s="1" t="s">
        <v>2346</v>
      </c>
    </row>
    <row r="1250" spans="1:5">
      <c r="A1250">
        <v>1249</v>
      </c>
      <c r="B1250" s="2" t="s">
        <v>2499</v>
      </c>
      <c r="C1250" s="2" t="s">
        <v>776</v>
      </c>
      <c r="D1250" s="1" t="s">
        <v>2345</v>
      </c>
      <c r="E1250" s="1" t="s">
        <v>2346</v>
      </c>
    </row>
    <row r="1251" spans="1:5">
      <c r="A1251">
        <v>1250</v>
      </c>
      <c r="B1251" s="2" t="s">
        <v>2500</v>
      </c>
      <c r="C1251" s="2" t="s">
        <v>2501</v>
      </c>
      <c r="D1251" s="1" t="s">
        <v>2345</v>
      </c>
      <c r="E1251" s="1" t="s">
        <v>2346</v>
      </c>
    </row>
    <row r="1252" spans="1:5">
      <c r="A1252">
        <v>1251</v>
      </c>
      <c r="B1252" s="2" t="s">
        <v>2502</v>
      </c>
      <c r="C1252" s="2" t="s">
        <v>2503</v>
      </c>
      <c r="D1252" s="1" t="s">
        <v>2345</v>
      </c>
      <c r="E1252" s="1" t="s">
        <v>2346</v>
      </c>
    </row>
    <row r="1253" spans="1:5">
      <c r="A1253">
        <v>1252</v>
      </c>
      <c r="B1253" s="2" t="s">
        <v>2504</v>
      </c>
      <c r="C1253" s="2" t="s">
        <v>2505</v>
      </c>
      <c r="D1253" s="1" t="s">
        <v>2345</v>
      </c>
      <c r="E1253" s="1" t="s">
        <v>2346</v>
      </c>
    </row>
    <row r="1254" spans="1:5">
      <c r="A1254">
        <v>1253</v>
      </c>
      <c r="B1254" s="2" t="s">
        <v>2506</v>
      </c>
      <c r="C1254" s="2" t="s">
        <v>2507</v>
      </c>
      <c r="D1254" s="1" t="s">
        <v>2345</v>
      </c>
      <c r="E1254" s="1" t="s">
        <v>2346</v>
      </c>
    </row>
    <row r="1255" spans="1:5">
      <c r="A1255">
        <v>1254</v>
      </c>
      <c r="B1255" s="2" t="s">
        <v>2508</v>
      </c>
      <c r="C1255" s="2" t="s">
        <v>2509</v>
      </c>
      <c r="D1255" s="1" t="s">
        <v>2345</v>
      </c>
      <c r="E1255" s="1" t="s">
        <v>2346</v>
      </c>
    </row>
    <row r="1256" spans="1:5">
      <c r="A1256">
        <v>1255</v>
      </c>
      <c r="B1256" s="2" t="s">
        <v>2510</v>
      </c>
      <c r="C1256" s="2" t="s">
        <v>2511</v>
      </c>
      <c r="D1256" s="1" t="s">
        <v>2345</v>
      </c>
      <c r="E1256" s="1" t="s">
        <v>2346</v>
      </c>
    </row>
    <row r="1257" spans="1:5">
      <c r="A1257">
        <v>1256</v>
      </c>
      <c r="B1257" s="2" t="s">
        <v>2512</v>
      </c>
      <c r="C1257" s="2" t="s">
        <v>2513</v>
      </c>
      <c r="D1257" s="1" t="s">
        <v>2345</v>
      </c>
      <c r="E1257" s="1" t="s">
        <v>2346</v>
      </c>
    </row>
    <row r="1258" spans="1:5">
      <c r="A1258">
        <v>1257</v>
      </c>
      <c r="B1258" s="2" t="s">
        <v>2514</v>
      </c>
      <c r="C1258" s="2" t="s">
        <v>2515</v>
      </c>
      <c r="D1258" s="1" t="s">
        <v>2345</v>
      </c>
      <c r="E1258" s="1" t="s">
        <v>2346</v>
      </c>
    </row>
    <row r="1259" spans="1:5">
      <c r="A1259">
        <v>1258</v>
      </c>
      <c r="B1259" s="2" t="s">
        <v>2516</v>
      </c>
      <c r="C1259" s="2" t="s">
        <v>2517</v>
      </c>
      <c r="D1259" s="1" t="s">
        <v>2345</v>
      </c>
      <c r="E1259" s="1" t="s">
        <v>2346</v>
      </c>
    </row>
    <row r="1260" spans="1:5">
      <c r="A1260">
        <v>1259</v>
      </c>
      <c r="B1260" s="2" t="s">
        <v>2518</v>
      </c>
      <c r="C1260" s="2" t="s">
        <v>2519</v>
      </c>
      <c r="D1260" s="1" t="s">
        <v>2345</v>
      </c>
      <c r="E1260" s="1" t="s">
        <v>2346</v>
      </c>
    </row>
    <row r="1261" spans="1:5">
      <c r="A1261">
        <v>1260</v>
      </c>
      <c r="B1261" s="2" t="s">
        <v>2520</v>
      </c>
      <c r="C1261" s="2" t="s">
        <v>2521</v>
      </c>
      <c r="D1261" s="1" t="s">
        <v>2345</v>
      </c>
      <c r="E1261" s="1" t="s">
        <v>2346</v>
      </c>
    </row>
    <row r="1262" spans="1:5">
      <c r="A1262">
        <v>1261</v>
      </c>
      <c r="B1262" s="2" t="s">
        <v>2522</v>
      </c>
      <c r="C1262" s="2" t="s">
        <v>2523</v>
      </c>
      <c r="D1262" s="1" t="s">
        <v>2524</v>
      </c>
      <c r="E1262" s="1" t="s">
        <v>2525</v>
      </c>
    </row>
    <row r="1263" spans="1:5">
      <c r="A1263">
        <v>1262</v>
      </c>
      <c r="B1263" s="2" t="s">
        <v>2526</v>
      </c>
      <c r="C1263" s="2" t="s">
        <v>2527</v>
      </c>
      <c r="D1263" s="1" t="s">
        <v>2524</v>
      </c>
      <c r="E1263" s="1" t="s">
        <v>2525</v>
      </c>
    </row>
    <row r="1264" spans="1:5">
      <c r="A1264">
        <v>1263</v>
      </c>
      <c r="B1264" s="2" t="s">
        <v>2528</v>
      </c>
      <c r="C1264" s="2" t="s">
        <v>2529</v>
      </c>
      <c r="D1264" s="1" t="s">
        <v>2524</v>
      </c>
      <c r="E1264" s="1" t="s">
        <v>2525</v>
      </c>
    </row>
    <row r="1265" spans="1:5">
      <c r="A1265">
        <v>1264</v>
      </c>
      <c r="B1265" s="2" t="s">
        <v>2530</v>
      </c>
      <c r="C1265" s="2" t="s">
        <v>2531</v>
      </c>
      <c r="D1265" s="1" t="s">
        <v>2524</v>
      </c>
      <c r="E1265" s="1" t="s">
        <v>2525</v>
      </c>
    </row>
    <row r="1266" spans="1:5">
      <c r="A1266">
        <v>1265</v>
      </c>
      <c r="B1266" s="2" t="s">
        <v>2532</v>
      </c>
      <c r="C1266" s="2" t="s">
        <v>2533</v>
      </c>
      <c r="D1266" s="1" t="s">
        <v>2524</v>
      </c>
      <c r="E1266" s="1" t="s">
        <v>2525</v>
      </c>
    </row>
    <row r="1267" spans="1:5">
      <c r="A1267">
        <v>1266</v>
      </c>
      <c r="B1267" s="2" t="s">
        <v>2534</v>
      </c>
      <c r="C1267" s="2" t="s">
        <v>2118</v>
      </c>
      <c r="D1267" s="1" t="s">
        <v>2524</v>
      </c>
      <c r="E1267" s="1" t="s">
        <v>2525</v>
      </c>
    </row>
    <row r="1268" spans="1:5">
      <c r="A1268">
        <v>1267</v>
      </c>
      <c r="B1268" s="2" t="s">
        <v>2535</v>
      </c>
      <c r="C1268" s="2" t="s">
        <v>2536</v>
      </c>
      <c r="D1268" s="1" t="s">
        <v>2524</v>
      </c>
      <c r="E1268" s="1" t="s">
        <v>2525</v>
      </c>
    </row>
    <row r="1269" spans="1:5">
      <c r="A1269">
        <v>1268</v>
      </c>
      <c r="B1269" s="2" t="s">
        <v>2537</v>
      </c>
      <c r="C1269" s="2" t="s">
        <v>2538</v>
      </c>
      <c r="D1269" s="1" t="s">
        <v>2524</v>
      </c>
      <c r="E1269" s="1" t="s">
        <v>2525</v>
      </c>
    </row>
    <row r="1270" spans="1:5">
      <c r="A1270">
        <v>1269</v>
      </c>
      <c r="B1270" s="2" t="s">
        <v>2539</v>
      </c>
      <c r="C1270" s="2" t="s">
        <v>2540</v>
      </c>
      <c r="D1270" s="1" t="s">
        <v>2524</v>
      </c>
      <c r="E1270" s="1" t="s">
        <v>2525</v>
      </c>
    </row>
    <row r="1271" spans="1:5">
      <c r="A1271">
        <v>1270</v>
      </c>
      <c r="B1271" s="2" t="s">
        <v>2541</v>
      </c>
      <c r="C1271" s="2" t="s">
        <v>2542</v>
      </c>
      <c r="D1271" s="1" t="s">
        <v>2524</v>
      </c>
      <c r="E1271" s="1" t="s">
        <v>2525</v>
      </c>
    </row>
    <row r="1272" spans="1:5">
      <c r="A1272">
        <v>1271</v>
      </c>
      <c r="B1272" s="2" t="s">
        <v>2543</v>
      </c>
      <c r="C1272" s="2" t="s">
        <v>2544</v>
      </c>
      <c r="D1272" s="1" t="s">
        <v>2524</v>
      </c>
      <c r="E1272" s="1" t="s">
        <v>2525</v>
      </c>
    </row>
    <row r="1273" spans="1:5">
      <c r="A1273">
        <v>1272</v>
      </c>
      <c r="B1273" s="2" t="s">
        <v>2545</v>
      </c>
      <c r="C1273" s="2" t="s">
        <v>2546</v>
      </c>
      <c r="D1273" s="1" t="s">
        <v>2524</v>
      </c>
      <c r="E1273" s="1" t="s">
        <v>2525</v>
      </c>
    </row>
    <row r="1274" spans="1:5">
      <c r="A1274">
        <v>1273</v>
      </c>
      <c r="B1274" s="2" t="s">
        <v>2547</v>
      </c>
      <c r="C1274" s="2" t="s">
        <v>2548</v>
      </c>
      <c r="D1274" s="1" t="s">
        <v>2524</v>
      </c>
      <c r="E1274" s="1" t="s">
        <v>2525</v>
      </c>
    </row>
    <row r="1275" spans="1:5">
      <c r="A1275">
        <v>1274</v>
      </c>
      <c r="B1275" s="2" t="s">
        <v>2549</v>
      </c>
      <c r="C1275" s="2" t="s">
        <v>2550</v>
      </c>
      <c r="D1275" s="1" t="s">
        <v>2524</v>
      </c>
      <c r="E1275" s="1" t="s">
        <v>2525</v>
      </c>
    </row>
    <row r="1276" spans="1:5">
      <c r="A1276">
        <v>1275</v>
      </c>
      <c r="B1276" s="2" t="s">
        <v>2551</v>
      </c>
      <c r="C1276" s="2" t="s">
        <v>2552</v>
      </c>
      <c r="D1276" s="1" t="s">
        <v>2524</v>
      </c>
      <c r="E1276" s="1" t="s">
        <v>2525</v>
      </c>
    </row>
    <row r="1277" spans="1:5">
      <c r="A1277">
        <v>1276</v>
      </c>
      <c r="B1277" s="2" t="s">
        <v>2553</v>
      </c>
      <c r="C1277" s="2" t="s">
        <v>2554</v>
      </c>
      <c r="D1277" s="1" t="s">
        <v>2524</v>
      </c>
      <c r="E1277" s="1" t="s">
        <v>2525</v>
      </c>
    </row>
    <row r="1278" spans="1:5">
      <c r="A1278">
        <v>1277</v>
      </c>
      <c r="B1278" s="2" t="s">
        <v>2555</v>
      </c>
      <c r="C1278" s="2" t="s">
        <v>2556</v>
      </c>
      <c r="D1278" s="1" t="s">
        <v>2524</v>
      </c>
      <c r="E1278" s="1" t="s">
        <v>2525</v>
      </c>
    </row>
    <row r="1279" spans="1:5">
      <c r="A1279">
        <v>1278</v>
      </c>
      <c r="B1279" s="2" t="s">
        <v>2557</v>
      </c>
      <c r="C1279" s="2" t="s">
        <v>2558</v>
      </c>
      <c r="D1279" s="1" t="s">
        <v>2524</v>
      </c>
      <c r="E1279" s="1" t="s">
        <v>2525</v>
      </c>
    </row>
    <row r="1280" spans="1:5">
      <c r="A1280">
        <v>1279</v>
      </c>
      <c r="B1280" s="2" t="s">
        <v>2559</v>
      </c>
      <c r="C1280" s="2" t="s">
        <v>2560</v>
      </c>
      <c r="D1280" s="1" t="s">
        <v>2524</v>
      </c>
      <c r="E1280" s="1" t="s">
        <v>2525</v>
      </c>
    </row>
    <row r="1281" spans="1:5">
      <c r="A1281">
        <v>1280</v>
      </c>
      <c r="B1281" s="2" t="s">
        <v>2561</v>
      </c>
      <c r="C1281" s="2" t="s">
        <v>2562</v>
      </c>
      <c r="D1281" s="1" t="s">
        <v>2524</v>
      </c>
      <c r="E1281" s="1" t="s">
        <v>2525</v>
      </c>
    </row>
    <row r="1282" spans="1:5">
      <c r="A1282">
        <v>1281</v>
      </c>
      <c r="B1282" s="2" t="s">
        <v>2563</v>
      </c>
      <c r="C1282" s="2" t="s">
        <v>2564</v>
      </c>
      <c r="D1282" s="1" t="s">
        <v>2524</v>
      </c>
      <c r="E1282" s="1" t="s">
        <v>2525</v>
      </c>
    </row>
    <row r="1283" spans="1:5">
      <c r="A1283">
        <v>1282</v>
      </c>
      <c r="B1283" s="2" t="s">
        <v>2565</v>
      </c>
      <c r="C1283" s="2" t="s">
        <v>2566</v>
      </c>
      <c r="D1283" s="1" t="s">
        <v>2524</v>
      </c>
      <c r="E1283" s="1" t="s">
        <v>2525</v>
      </c>
    </row>
    <row r="1284" spans="1:5">
      <c r="A1284">
        <v>1283</v>
      </c>
      <c r="B1284" s="2" t="s">
        <v>2567</v>
      </c>
      <c r="C1284" s="2" t="s">
        <v>2568</v>
      </c>
      <c r="D1284" s="1" t="s">
        <v>2524</v>
      </c>
      <c r="E1284" s="1" t="s">
        <v>2525</v>
      </c>
    </row>
    <row r="1285" spans="1:5">
      <c r="A1285">
        <v>1284</v>
      </c>
      <c r="B1285" s="2" t="s">
        <v>2569</v>
      </c>
      <c r="C1285" s="2" t="s">
        <v>2570</v>
      </c>
      <c r="D1285" s="1" t="s">
        <v>2524</v>
      </c>
      <c r="E1285" s="1" t="s">
        <v>2525</v>
      </c>
    </row>
    <row r="1286" spans="1:5">
      <c r="A1286">
        <v>1285</v>
      </c>
      <c r="B1286" s="2" t="s">
        <v>2571</v>
      </c>
      <c r="C1286" s="2" t="s">
        <v>2572</v>
      </c>
      <c r="D1286" s="1" t="s">
        <v>2524</v>
      </c>
      <c r="E1286" s="1" t="s">
        <v>2525</v>
      </c>
    </row>
    <row r="1287" spans="1:5">
      <c r="A1287">
        <v>1286</v>
      </c>
      <c r="B1287" s="2" t="s">
        <v>2573</v>
      </c>
      <c r="C1287" s="2" t="s">
        <v>1017</v>
      </c>
      <c r="D1287" s="1" t="s">
        <v>2524</v>
      </c>
      <c r="E1287" s="1" t="s">
        <v>2525</v>
      </c>
    </row>
    <row r="1288" spans="1:5">
      <c r="A1288">
        <v>1287</v>
      </c>
      <c r="B1288" s="2" t="s">
        <v>2574</v>
      </c>
      <c r="C1288" s="2" t="s">
        <v>2575</v>
      </c>
      <c r="D1288" s="1" t="s">
        <v>2524</v>
      </c>
      <c r="E1288" s="1" t="s">
        <v>2525</v>
      </c>
    </row>
    <row r="1289" spans="1:5">
      <c r="A1289">
        <v>1288</v>
      </c>
      <c r="B1289" s="2" t="s">
        <v>2576</v>
      </c>
      <c r="C1289" s="2" t="s">
        <v>2577</v>
      </c>
      <c r="D1289" s="1" t="s">
        <v>2524</v>
      </c>
      <c r="E1289" s="1" t="s">
        <v>2525</v>
      </c>
    </row>
    <row r="1290" spans="1:5">
      <c r="A1290">
        <v>1289</v>
      </c>
      <c r="B1290" s="2" t="s">
        <v>2578</v>
      </c>
      <c r="C1290" s="2" t="s">
        <v>2579</v>
      </c>
      <c r="D1290" s="1" t="s">
        <v>2524</v>
      </c>
      <c r="E1290" s="1" t="s">
        <v>2525</v>
      </c>
    </row>
    <row r="1291" spans="1:5">
      <c r="A1291">
        <v>1290</v>
      </c>
      <c r="B1291" s="2" t="s">
        <v>2580</v>
      </c>
      <c r="C1291" s="2" t="s">
        <v>2581</v>
      </c>
      <c r="D1291" s="1" t="s">
        <v>2524</v>
      </c>
      <c r="E1291" s="1" t="s">
        <v>2525</v>
      </c>
    </row>
    <row r="1292" spans="1:5">
      <c r="A1292">
        <v>1291</v>
      </c>
      <c r="B1292" s="2" t="s">
        <v>2582</v>
      </c>
      <c r="C1292" s="2" t="s">
        <v>2583</v>
      </c>
      <c r="D1292" s="1" t="s">
        <v>2524</v>
      </c>
      <c r="E1292" s="1" t="s">
        <v>2525</v>
      </c>
    </row>
    <row r="1293" spans="1:5">
      <c r="A1293">
        <v>1292</v>
      </c>
      <c r="B1293" s="2" t="s">
        <v>2584</v>
      </c>
      <c r="C1293" s="2" t="s">
        <v>2585</v>
      </c>
      <c r="D1293" s="1" t="s">
        <v>2524</v>
      </c>
      <c r="E1293" s="1" t="s">
        <v>2525</v>
      </c>
    </row>
    <row r="1294" spans="1:5">
      <c r="A1294">
        <v>1293</v>
      </c>
      <c r="B1294" s="2" t="s">
        <v>2586</v>
      </c>
      <c r="C1294" s="2" t="s">
        <v>2587</v>
      </c>
      <c r="D1294" s="1" t="s">
        <v>2524</v>
      </c>
      <c r="E1294" s="1" t="s">
        <v>2525</v>
      </c>
    </row>
    <row r="1295" spans="1:5">
      <c r="A1295">
        <v>1294</v>
      </c>
      <c r="B1295" s="2" t="s">
        <v>2588</v>
      </c>
      <c r="C1295" s="2" t="s">
        <v>2589</v>
      </c>
      <c r="D1295" s="1" t="s">
        <v>2524</v>
      </c>
      <c r="E1295" s="1" t="s">
        <v>2525</v>
      </c>
    </row>
    <row r="1296" spans="1:5">
      <c r="A1296">
        <v>1295</v>
      </c>
      <c r="B1296" s="2" t="s">
        <v>2590</v>
      </c>
      <c r="C1296" s="2" t="s">
        <v>2591</v>
      </c>
      <c r="D1296" s="1" t="s">
        <v>2524</v>
      </c>
      <c r="E1296" s="1" t="s">
        <v>2525</v>
      </c>
    </row>
    <row r="1297" spans="1:5">
      <c r="A1297">
        <v>1296</v>
      </c>
      <c r="B1297" s="2" t="s">
        <v>2592</v>
      </c>
      <c r="C1297" s="2" t="s">
        <v>2593</v>
      </c>
      <c r="D1297" s="1" t="s">
        <v>2524</v>
      </c>
      <c r="E1297" s="1" t="s">
        <v>2525</v>
      </c>
    </row>
    <row r="1298" spans="1:5">
      <c r="A1298">
        <v>1297</v>
      </c>
      <c r="B1298" s="2" t="s">
        <v>2594</v>
      </c>
      <c r="C1298" s="2" t="s">
        <v>2595</v>
      </c>
      <c r="D1298" s="1" t="s">
        <v>2524</v>
      </c>
      <c r="E1298" s="1" t="s">
        <v>2525</v>
      </c>
    </row>
    <row r="1299" spans="1:5">
      <c r="A1299">
        <v>1298</v>
      </c>
      <c r="B1299" s="2" t="s">
        <v>2596</v>
      </c>
      <c r="C1299" s="2" t="s">
        <v>2597</v>
      </c>
      <c r="D1299" s="1" t="s">
        <v>2524</v>
      </c>
      <c r="E1299" s="1" t="s">
        <v>2525</v>
      </c>
    </row>
    <row r="1300" spans="1:5">
      <c r="A1300">
        <v>1299</v>
      </c>
      <c r="B1300" s="2" t="s">
        <v>2598</v>
      </c>
      <c r="C1300" s="2" t="s">
        <v>2599</v>
      </c>
      <c r="D1300" s="1" t="s">
        <v>2524</v>
      </c>
      <c r="E1300" s="1" t="s">
        <v>2525</v>
      </c>
    </row>
    <row r="1301" spans="1:5">
      <c r="A1301">
        <v>1300</v>
      </c>
      <c r="B1301" s="2" t="s">
        <v>2600</v>
      </c>
      <c r="C1301" s="2" t="s">
        <v>2601</v>
      </c>
      <c r="D1301" s="1" t="s">
        <v>2524</v>
      </c>
      <c r="E1301" s="1" t="s">
        <v>2525</v>
      </c>
    </row>
    <row r="1302" spans="1:5">
      <c r="A1302">
        <v>1301</v>
      </c>
      <c r="B1302" s="2" t="s">
        <v>2602</v>
      </c>
      <c r="C1302" s="2" t="s">
        <v>2603</v>
      </c>
      <c r="D1302" s="1" t="s">
        <v>2524</v>
      </c>
      <c r="E1302" s="1" t="s">
        <v>2525</v>
      </c>
    </row>
    <row r="1303" spans="1:5">
      <c r="A1303">
        <v>1302</v>
      </c>
      <c r="B1303" s="2" t="s">
        <v>2604</v>
      </c>
      <c r="C1303" s="2" t="s">
        <v>2605</v>
      </c>
      <c r="D1303" s="1" t="s">
        <v>2524</v>
      </c>
      <c r="E1303" s="1" t="s">
        <v>2525</v>
      </c>
    </row>
    <row r="1304" spans="1:5">
      <c r="A1304">
        <v>1303</v>
      </c>
      <c r="B1304" s="2" t="s">
        <v>2606</v>
      </c>
      <c r="C1304" s="2" t="s">
        <v>2607</v>
      </c>
      <c r="D1304" s="1" t="s">
        <v>2524</v>
      </c>
      <c r="E1304" s="1" t="s">
        <v>2525</v>
      </c>
    </row>
    <row r="1305" spans="1:5">
      <c r="A1305">
        <v>1304</v>
      </c>
      <c r="B1305" s="2" t="s">
        <v>2608</v>
      </c>
      <c r="C1305" s="2" t="s">
        <v>2609</v>
      </c>
      <c r="D1305" s="1" t="s">
        <v>2524</v>
      </c>
      <c r="E1305" s="1" t="s">
        <v>2525</v>
      </c>
    </row>
    <row r="1306" spans="1:5">
      <c r="A1306">
        <v>1305</v>
      </c>
      <c r="B1306" s="2" t="s">
        <v>2610</v>
      </c>
      <c r="C1306" s="2" t="s">
        <v>2611</v>
      </c>
      <c r="D1306" s="1" t="s">
        <v>2524</v>
      </c>
      <c r="E1306" s="1" t="s">
        <v>2525</v>
      </c>
    </row>
    <row r="1307" spans="1:5">
      <c r="A1307">
        <v>1306</v>
      </c>
      <c r="B1307" s="2" t="s">
        <v>2612</v>
      </c>
      <c r="C1307" s="2" t="s">
        <v>2613</v>
      </c>
      <c r="D1307" s="1" t="s">
        <v>2524</v>
      </c>
      <c r="E1307" s="1" t="s">
        <v>2525</v>
      </c>
    </row>
    <row r="1308" spans="1:5">
      <c r="A1308">
        <v>1307</v>
      </c>
      <c r="B1308" s="2" t="s">
        <v>2614</v>
      </c>
      <c r="C1308" s="2" t="s">
        <v>438</v>
      </c>
      <c r="D1308" s="1" t="s">
        <v>2524</v>
      </c>
      <c r="E1308" s="1" t="s">
        <v>2525</v>
      </c>
    </row>
    <row r="1309" spans="1:5">
      <c r="A1309">
        <v>1308</v>
      </c>
      <c r="B1309" s="2" t="s">
        <v>2615</v>
      </c>
      <c r="C1309" s="2" t="s">
        <v>2616</v>
      </c>
      <c r="D1309" s="1" t="s">
        <v>2524</v>
      </c>
      <c r="E1309" s="1" t="s">
        <v>2525</v>
      </c>
    </row>
    <row r="1310" spans="1:5">
      <c r="A1310">
        <v>1309</v>
      </c>
      <c r="B1310" s="2" t="s">
        <v>2617</v>
      </c>
      <c r="C1310" s="2" t="s">
        <v>2618</v>
      </c>
      <c r="D1310" s="1" t="s">
        <v>2524</v>
      </c>
      <c r="E1310" s="1" t="s">
        <v>2525</v>
      </c>
    </row>
    <row r="1311" spans="1:5">
      <c r="A1311">
        <v>1310</v>
      </c>
      <c r="B1311" s="2" t="s">
        <v>2619</v>
      </c>
      <c r="C1311" s="2" t="s">
        <v>2620</v>
      </c>
      <c r="D1311" s="1" t="s">
        <v>2524</v>
      </c>
      <c r="E1311" s="1" t="s">
        <v>2525</v>
      </c>
    </row>
    <row r="1312" spans="1:5">
      <c r="A1312">
        <v>1311</v>
      </c>
      <c r="B1312" s="2" t="s">
        <v>2621</v>
      </c>
      <c r="C1312" s="2" t="s">
        <v>2622</v>
      </c>
      <c r="D1312" s="1" t="s">
        <v>2524</v>
      </c>
      <c r="E1312" s="1" t="s">
        <v>2525</v>
      </c>
    </row>
    <row r="1313" spans="1:5">
      <c r="A1313">
        <v>1312</v>
      </c>
      <c r="B1313" s="2" t="s">
        <v>2623</v>
      </c>
      <c r="C1313" s="2" t="s">
        <v>2624</v>
      </c>
      <c r="D1313" s="1" t="s">
        <v>2524</v>
      </c>
      <c r="E1313" s="1" t="s">
        <v>2525</v>
      </c>
    </row>
    <row r="1314" spans="1:5">
      <c r="A1314">
        <v>1313</v>
      </c>
      <c r="B1314" s="2" t="s">
        <v>2625</v>
      </c>
      <c r="C1314" s="2" t="s">
        <v>2626</v>
      </c>
      <c r="D1314" s="1" t="s">
        <v>2524</v>
      </c>
      <c r="E1314" s="1" t="s">
        <v>2525</v>
      </c>
    </row>
    <row r="1315" spans="1:5">
      <c r="A1315">
        <v>1314</v>
      </c>
      <c r="B1315" s="2" t="s">
        <v>2627</v>
      </c>
      <c r="C1315" s="2" t="s">
        <v>2628</v>
      </c>
      <c r="D1315" s="1" t="s">
        <v>2524</v>
      </c>
      <c r="E1315" s="1" t="s">
        <v>2525</v>
      </c>
    </row>
    <row r="1316" spans="1:5">
      <c r="A1316">
        <v>1315</v>
      </c>
      <c r="B1316" s="2" t="s">
        <v>2629</v>
      </c>
      <c r="C1316" s="2" t="s">
        <v>2630</v>
      </c>
      <c r="D1316" s="1" t="s">
        <v>2524</v>
      </c>
      <c r="E1316" s="1" t="s">
        <v>2525</v>
      </c>
    </row>
    <row r="1317" spans="1:5">
      <c r="A1317">
        <v>1316</v>
      </c>
      <c r="B1317" s="2" t="s">
        <v>2631</v>
      </c>
      <c r="C1317" s="2" t="s">
        <v>2632</v>
      </c>
      <c r="D1317" s="1" t="s">
        <v>2524</v>
      </c>
      <c r="E1317" s="1" t="s">
        <v>2525</v>
      </c>
    </row>
    <row r="1318" spans="1:5">
      <c r="A1318">
        <v>1317</v>
      </c>
      <c r="B1318" s="2" t="s">
        <v>2633</v>
      </c>
      <c r="C1318" s="2" t="s">
        <v>2634</v>
      </c>
      <c r="D1318" s="1" t="s">
        <v>2524</v>
      </c>
      <c r="E1318" s="1" t="s">
        <v>2525</v>
      </c>
    </row>
    <row r="1319" spans="1:5">
      <c r="A1319">
        <v>1318</v>
      </c>
      <c r="B1319" s="2" t="s">
        <v>2635</v>
      </c>
      <c r="C1319" s="2" t="s">
        <v>2636</v>
      </c>
      <c r="D1319" s="1" t="s">
        <v>2524</v>
      </c>
      <c r="E1319" s="1" t="s">
        <v>2525</v>
      </c>
    </row>
    <row r="1320" spans="1:5">
      <c r="A1320">
        <v>1319</v>
      </c>
      <c r="B1320" s="2" t="s">
        <v>2637</v>
      </c>
      <c r="C1320" s="2" t="s">
        <v>2638</v>
      </c>
      <c r="D1320" s="1" t="s">
        <v>2524</v>
      </c>
      <c r="E1320" s="1" t="s">
        <v>2525</v>
      </c>
    </row>
    <row r="1321" spans="1:5">
      <c r="A1321">
        <v>1320</v>
      </c>
      <c r="B1321" s="2" t="s">
        <v>2639</v>
      </c>
      <c r="C1321" s="2" t="s">
        <v>2640</v>
      </c>
      <c r="D1321" s="1" t="s">
        <v>2524</v>
      </c>
      <c r="E1321" s="1" t="s">
        <v>2525</v>
      </c>
    </row>
    <row r="1322" spans="1:5">
      <c r="A1322">
        <v>1321</v>
      </c>
      <c r="B1322" s="2" t="s">
        <v>2641</v>
      </c>
      <c r="C1322" s="2" t="s">
        <v>2642</v>
      </c>
      <c r="D1322" s="1" t="s">
        <v>2524</v>
      </c>
      <c r="E1322" s="1" t="s">
        <v>2525</v>
      </c>
    </row>
    <row r="1323" spans="1:5">
      <c r="A1323">
        <v>1322</v>
      </c>
      <c r="B1323" s="2" t="s">
        <v>2643</v>
      </c>
      <c r="C1323" s="2" t="s">
        <v>2644</v>
      </c>
      <c r="D1323" s="1" t="s">
        <v>2524</v>
      </c>
      <c r="E1323" s="1" t="s">
        <v>2525</v>
      </c>
    </row>
    <row r="1324" spans="1:5">
      <c r="A1324">
        <v>1323</v>
      </c>
      <c r="B1324" s="2" t="s">
        <v>2645</v>
      </c>
      <c r="C1324" s="2" t="s">
        <v>2646</v>
      </c>
      <c r="D1324" s="1" t="s">
        <v>2524</v>
      </c>
      <c r="E1324" s="1" t="s">
        <v>2525</v>
      </c>
    </row>
    <row r="1325" spans="1:5">
      <c r="A1325">
        <v>1324</v>
      </c>
      <c r="B1325" s="2" t="s">
        <v>2647</v>
      </c>
      <c r="C1325" s="2" t="s">
        <v>2648</v>
      </c>
      <c r="D1325" s="1" t="s">
        <v>2524</v>
      </c>
      <c r="E1325" s="1" t="s">
        <v>2525</v>
      </c>
    </row>
    <row r="1326" spans="1:5">
      <c r="A1326">
        <v>1325</v>
      </c>
      <c r="B1326" s="2" t="s">
        <v>2649</v>
      </c>
      <c r="C1326" s="2" t="s">
        <v>2650</v>
      </c>
      <c r="D1326" s="1" t="s">
        <v>2524</v>
      </c>
      <c r="E1326" s="1" t="s">
        <v>2525</v>
      </c>
    </row>
    <row r="1327" spans="1:5">
      <c r="A1327">
        <v>1326</v>
      </c>
      <c r="B1327" s="2" t="s">
        <v>2651</v>
      </c>
      <c r="C1327" s="2" t="s">
        <v>2652</v>
      </c>
      <c r="D1327" s="1" t="s">
        <v>2524</v>
      </c>
      <c r="E1327" s="1" t="s">
        <v>2525</v>
      </c>
    </row>
    <row r="1328" spans="1:5">
      <c r="A1328">
        <v>1327</v>
      </c>
      <c r="B1328" s="2" t="s">
        <v>2653</v>
      </c>
      <c r="C1328" s="2" t="s">
        <v>2654</v>
      </c>
      <c r="D1328" s="1" t="s">
        <v>2524</v>
      </c>
      <c r="E1328" s="1" t="s">
        <v>2525</v>
      </c>
    </row>
    <row r="1329" spans="1:5">
      <c r="A1329">
        <v>1328</v>
      </c>
      <c r="B1329" s="2" t="s">
        <v>2655</v>
      </c>
      <c r="C1329" s="2" t="s">
        <v>2656</v>
      </c>
      <c r="D1329" s="1" t="s">
        <v>2524</v>
      </c>
      <c r="E1329" s="1" t="s">
        <v>2525</v>
      </c>
    </row>
    <row r="1330" spans="1:5">
      <c r="A1330">
        <v>1329</v>
      </c>
      <c r="B1330" s="2" t="s">
        <v>2657</v>
      </c>
      <c r="C1330" s="2" t="s">
        <v>2658</v>
      </c>
      <c r="D1330" s="1" t="s">
        <v>2524</v>
      </c>
      <c r="E1330" s="1" t="s">
        <v>2525</v>
      </c>
    </row>
    <row r="1331" spans="1:5">
      <c r="A1331">
        <v>1330</v>
      </c>
      <c r="B1331" s="2" t="s">
        <v>2659</v>
      </c>
      <c r="C1331" s="2" t="s">
        <v>2660</v>
      </c>
      <c r="D1331" s="1" t="s">
        <v>2524</v>
      </c>
      <c r="E1331" s="1" t="s">
        <v>2525</v>
      </c>
    </row>
    <row r="1332" spans="1:5">
      <c r="A1332">
        <v>1331</v>
      </c>
      <c r="B1332" s="2" t="s">
        <v>2661</v>
      </c>
      <c r="C1332" s="2" t="s">
        <v>2662</v>
      </c>
      <c r="D1332" s="1" t="s">
        <v>2524</v>
      </c>
      <c r="E1332" s="1" t="s">
        <v>2525</v>
      </c>
    </row>
    <row r="1333" spans="1:5">
      <c r="A1333">
        <v>1332</v>
      </c>
      <c r="B1333" s="2" t="s">
        <v>2663</v>
      </c>
      <c r="C1333" s="2" t="s">
        <v>2664</v>
      </c>
      <c r="D1333" s="1" t="s">
        <v>2524</v>
      </c>
      <c r="E1333" s="1" t="s">
        <v>2525</v>
      </c>
    </row>
    <row r="1334" spans="1:5">
      <c r="A1334">
        <v>1333</v>
      </c>
      <c r="B1334" s="2" t="s">
        <v>2665</v>
      </c>
      <c r="C1334" s="2" t="s">
        <v>2666</v>
      </c>
      <c r="D1334" s="1" t="s">
        <v>2524</v>
      </c>
      <c r="E1334" s="1" t="s">
        <v>2525</v>
      </c>
    </row>
    <row r="1335" spans="1:5">
      <c r="A1335">
        <v>1334</v>
      </c>
      <c r="B1335" s="2" t="s">
        <v>2667</v>
      </c>
      <c r="C1335" s="2" t="s">
        <v>2668</v>
      </c>
      <c r="D1335" s="1" t="s">
        <v>2524</v>
      </c>
      <c r="E1335" s="1" t="s">
        <v>2525</v>
      </c>
    </row>
    <row r="1336" spans="1:5">
      <c r="A1336">
        <v>1335</v>
      </c>
      <c r="B1336" s="2" t="s">
        <v>2669</v>
      </c>
      <c r="C1336" s="2" t="s">
        <v>2670</v>
      </c>
      <c r="D1336" s="1" t="s">
        <v>2524</v>
      </c>
      <c r="E1336" s="1" t="s">
        <v>2525</v>
      </c>
    </row>
    <row r="1337" spans="1:5">
      <c r="A1337">
        <v>1336</v>
      </c>
      <c r="B1337" s="2" t="s">
        <v>2671</v>
      </c>
      <c r="C1337" s="2" t="s">
        <v>2672</v>
      </c>
      <c r="D1337" s="1" t="s">
        <v>2524</v>
      </c>
      <c r="E1337" s="1" t="s">
        <v>2525</v>
      </c>
    </row>
    <row r="1338" spans="1:5">
      <c r="A1338">
        <v>1337</v>
      </c>
      <c r="B1338" s="2" t="s">
        <v>2673</v>
      </c>
      <c r="C1338" s="2" t="s">
        <v>2674</v>
      </c>
      <c r="D1338" s="1" t="s">
        <v>2524</v>
      </c>
      <c r="E1338" s="1" t="s">
        <v>2525</v>
      </c>
    </row>
    <row r="1339" spans="1:5">
      <c r="A1339">
        <v>1338</v>
      </c>
      <c r="B1339" s="2" t="s">
        <v>2675</v>
      </c>
      <c r="C1339" s="2" t="s">
        <v>2676</v>
      </c>
      <c r="D1339" s="1" t="s">
        <v>2524</v>
      </c>
      <c r="E1339" s="1" t="s">
        <v>2525</v>
      </c>
    </row>
    <row r="1340" spans="1:5">
      <c r="A1340">
        <v>1339</v>
      </c>
      <c r="B1340" s="2" t="s">
        <v>2677</v>
      </c>
      <c r="C1340" s="2" t="s">
        <v>2678</v>
      </c>
      <c r="D1340" s="1" t="s">
        <v>2524</v>
      </c>
      <c r="E1340" s="1" t="s">
        <v>2525</v>
      </c>
    </row>
    <row r="1341" spans="1:5">
      <c r="A1341">
        <v>1340</v>
      </c>
      <c r="B1341" s="2" t="s">
        <v>2679</v>
      </c>
      <c r="C1341" s="2" t="s">
        <v>2680</v>
      </c>
      <c r="D1341" s="1" t="s">
        <v>2524</v>
      </c>
      <c r="E1341" s="1" t="s">
        <v>2525</v>
      </c>
    </row>
    <row r="1342" spans="1:5">
      <c r="A1342">
        <v>1341</v>
      </c>
      <c r="B1342" s="2" t="s">
        <v>2681</v>
      </c>
      <c r="C1342" s="2" t="s">
        <v>2682</v>
      </c>
      <c r="D1342" s="1" t="s">
        <v>2524</v>
      </c>
      <c r="E1342" s="1" t="s">
        <v>2525</v>
      </c>
    </row>
    <row r="1343" spans="1:5">
      <c r="A1343">
        <v>1342</v>
      </c>
      <c r="B1343" s="2" t="s">
        <v>2683</v>
      </c>
      <c r="C1343" s="2" t="s">
        <v>2112</v>
      </c>
      <c r="D1343" s="1" t="s">
        <v>2524</v>
      </c>
      <c r="E1343" s="1" t="s">
        <v>2525</v>
      </c>
    </row>
    <row r="1344" spans="1:5">
      <c r="A1344">
        <v>1343</v>
      </c>
      <c r="B1344" s="2" t="s">
        <v>2684</v>
      </c>
      <c r="C1344" s="2" t="s">
        <v>2685</v>
      </c>
      <c r="D1344" s="1" t="s">
        <v>2524</v>
      </c>
      <c r="E1344" s="1" t="s">
        <v>2525</v>
      </c>
    </row>
    <row r="1345" spans="1:5">
      <c r="A1345">
        <v>1344</v>
      </c>
      <c r="B1345" s="2" t="s">
        <v>2686</v>
      </c>
      <c r="C1345" s="2" t="s">
        <v>2687</v>
      </c>
      <c r="D1345" s="1" t="s">
        <v>2524</v>
      </c>
      <c r="E1345" s="1" t="s">
        <v>2525</v>
      </c>
    </row>
    <row r="1346" spans="1:5">
      <c r="A1346">
        <v>1345</v>
      </c>
      <c r="B1346" s="2" t="s">
        <v>2688</v>
      </c>
      <c r="C1346" s="2" t="s">
        <v>2689</v>
      </c>
      <c r="D1346" s="1" t="s">
        <v>2524</v>
      </c>
      <c r="E1346" s="1" t="s">
        <v>2525</v>
      </c>
    </row>
    <row r="1347" spans="1:5">
      <c r="A1347">
        <v>1346</v>
      </c>
      <c r="B1347" s="2" t="s">
        <v>2690</v>
      </c>
      <c r="C1347" s="2" t="s">
        <v>2691</v>
      </c>
      <c r="D1347" s="1" t="s">
        <v>2524</v>
      </c>
      <c r="E1347" s="1" t="s">
        <v>2525</v>
      </c>
    </row>
    <row r="1348" spans="1:5">
      <c r="A1348">
        <v>1347</v>
      </c>
      <c r="B1348" s="2" t="s">
        <v>2692</v>
      </c>
      <c r="C1348" s="2" t="s">
        <v>2693</v>
      </c>
      <c r="D1348" s="1" t="s">
        <v>2524</v>
      </c>
      <c r="E1348" s="1" t="s">
        <v>2525</v>
      </c>
    </row>
    <row r="1349" spans="1:5">
      <c r="A1349">
        <v>1348</v>
      </c>
      <c r="B1349" s="2" t="s">
        <v>2694</v>
      </c>
      <c r="C1349" s="2" t="s">
        <v>2695</v>
      </c>
      <c r="D1349" s="1" t="s">
        <v>2524</v>
      </c>
      <c r="E1349" s="1" t="s">
        <v>2525</v>
      </c>
    </row>
    <row r="1350" spans="1:5">
      <c r="A1350">
        <v>1349</v>
      </c>
      <c r="B1350" s="2" t="s">
        <v>2696</v>
      </c>
      <c r="C1350" s="2" t="s">
        <v>2697</v>
      </c>
      <c r="D1350" s="1" t="s">
        <v>2524</v>
      </c>
      <c r="E1350" s="1" t="s">
        <v>2525</v>
      </c>
    </row>
    <row r="1351" spans="1:5">
      <c r="A1351">
        <v>1350</v>
      </c>
      <c r="B1351" s="2" t="s">
        <v>2698</v>
      </c>
      <c r="C1351" s="2" t="s">
        <v>2699</v>
      </c>
      <c r="D1351" s="1" t="s">
        <v>2524</v>
      </c>
      <c r="E1351" s="1" t="s">
        <v>2525</v>
      </c>
    </row>
    <row r="1352" spans="1:5">
      <c r="A1352">
        <v>1351</v>
      </c>
      <c r="B1352" s="2" t="s">
        <v>2700</v>
      </c>
      <c r="C1352" s="2" t="s">
        <v>2701</v>
      </c>
      <c r="D1352" s="1" t="s">
        <v>2524</v>
      </c>
      <c r="E1352" s="1" t="s">
        <v>2525</v>
      </c>
    </row>
    <row r="1353" spans="1:5">
      <c r="A1353">
        <v>1352</v>
      </c>
      <c r="B1353" s="2" t="s">
        <v>2702</v>
      </c>
      <c r="C1353" s="2" t="s">
        <v>2703</v>
      </c>
      <c r="D1353" s="1" t="s">
        <v>2524</v>
      </c>
      <c r="E1353" s="1" t="s">
        <v>2525</v>
      </c>
    </row>
    <row r="1354" spans="1:5">
      <c r="A1354">
        <v>1353</v>
      </c>
      <c r="B1354" s="2" t="s">
        <v>2704</v>
      </c>
      <c r="C1354" s="2" t="s">
        <v>2705</v>
      </c>
      <c r="D1354" s="1" t="s">
        <v>2524</v>
      </c>
      <c r="E1354" s="1" t="s">
        <v>2525</v>
      </c>
    </row>
    <row r="1355" spans="1:5">
      <c r="A1355">
        <v>1354</v>
      </c>
      <c r="B1355" s="2" t="s">
        <v>2706</v>
      </c>
      <c r="C1355" s="2" t="s">
        <v>2707</v>
      </c>
      <c r="D1355" s="1" t="s">
        <v>2524</v>
      </c>
      <c r="E1355" s="1" t="s">
        <v>2525</v>
      </c>
    </row>
    <row r="1356" spans="1:5">
      <c r="A1356">
        <v>1355</v>
      </c>
      <c r="B1356" s="2" t="s">
        <v>2708</v>
      </c>
      <c r="C1356" s="2" t="s">
        <v>2709</v>
      </c>
      <c r="D1356" s="1" t="s">
        <v>2524</v>
      </c>
      <c r="E1356" s="1" t="s">
        <v>2525</v>
      </c>
    </row>
    <row r="1357" spans="1:5">
      <c r="A1357">
        <v>1356</v>
      </c>
      <c r="B1357" s="2" t="s">
        <v>2710</v>
      </c>
      <c r="C1357" s="2" t="s">
        <v>2711</v>
      </c>
      <c r="D1357" s="1" t="s">
        <v>2524</v>
      </c>
      <c r="E1357" s="1" t="s">
        <v>2525</v>
      </c>
    </row>
    <row r="1358" spans="1:5">
      <c r="A1358">
        <v>1357</v>
      </c>
      <c r="B1358" s="2" t="s">
        <v>2712</v>
      </c>
      <c r="C1358" s="2" t="s">
        <v>2713</v>
      </c>
      <c r="D1358" s="1" t="s">
        <v>2524</v>
      </c>
      <c r="E1358" s="1" t="s">
        <v>2525</v>
      </c>
    </row>
    <row r="1359" spans="1:5">
      <c r="A1359">
        <v>1358</v>
      </c>
      <c r="B1359" s="2" t="s">
        <v>2714</v>
      </c>
      <c r="C1359" s="2" t="s">
        <v>2715</v>
      </c>
      <c r="D1359" s="1" t="s">
        <v>2524</v>
      </c>
      <c r="E1359" s="1" t="s">
        <v>2525</v>
      </c>
    </row>
    <row r="1360" spans="1:5">
      <c r="A1360">
        <v>1359</v>
      </c>
      <c r="B1360" s="2" t="s">
        <v>2716</v>
      </c>
      <c r="C1360" s="2" t="s">
        <v>2717</v>
      </c>
      <c r="D1360" s="1" t="s">
        <v>2524</v>
      </c>
      <c r="E1360" s="1" t="s">
        <v>2525</v>
      </c>
    </row>
    <row r="1361" spans="1:5">
      <c r="A1361">
        <v>1360</v>
      </c>
      <c r="B1361" s="2" t="s">
        <v>2718</v>
      </c>
      <c r="C1361" s="2" t="s">
        <v>2719</v>
      </c>
      <c r="D1361" s="1" t="s">
        <v>2524</v>
      </c>
      <c r="E1361" s="1" t="s">
        <v>2525</v>
      </c>
    </row>
    <row r="1362" spans="1:5">
      <c r="A1362">
        <v>1361</v>
      </c>
      <c r="B1362" s="2" t="s">
        <v>2720</v>
      </c>
      <c r="C1362" s="2" t="s">
        <v>2721</v>
      </c>
      <c r="D1362" s="1" t="s">
        <v>2524</v>
      </c>
      <c r="E1362" s="1" t="s">
        <v>2525</v>
      </c>
    </row>
    <row r="1363" spans="1:5">
      <c r="A1363">
        <v>1362</v>
      </c>
      <c r="B1363" s="2" t="s">
        <v>2722</v>
      </c>
      <c r="C1363" s="2" t="s">
        <v>2723</v>
      </c>
      <c r="D1363" s="1" t="s">
        <v>2524</v>
      </c>
      <c r="E1363" s="1" t="s">
        <v>2525</v>
      </c>
    </row>
    <row r="1364" spans="1:5">
      <c r="A1364">
        <v>1363</v>
      </c>
      <c r="B1364" s="2" t="s">
        <v>2724</v>
      </c>
      <c r="C1364" s="2" t="s">
        <v>2725</v>
      </c>
      <c r="D1364" s="1" t="s">
        <v>2524</v>
      </c>
      <c r="E1364" s="1" t="s">
        <v>2525</v>
      </c>
    </row>
    <row r="1365" spans="1:5">
      <c r="A1365">
        <v>1364</v>
      </c>
      <c r="B1365" s="2" t="s">
        <v>2726</v>
      </c>
      <c r="C1365" s="2" t="s">
        <v>2727</v>
      </c>
      <c r="D1365" s="1" t="s">
        <v>2524</v>
      </c>
      <c r="E1365" s="1" t="s">
        <v>2525</v>
      </c>
    </row>
    <row r="1366" spans="1:5">
      <c r="A1366">
        <v>1365</v>
      </c>
      <c r="B1366" s="2" t="s">
        <v>2728</v>
      </c>
      <c r="C1366" s="2" t="s">
        <v>2729</v>
      </c>
      <c r="D1366" s="1" t="s">
        <v>2524</v>
      </c>
      <c r="E1366" s="1" t="s">
        <v>2525</v>
      </c>
    </row>
    <row r="1367" spans="1:5">
      <c r="A1367">
        <v>1366</v>
      </c>
      <c r="B1367" s="2" t="s">
        <v>2730</v>
      </c>
      <c r="C1367" s="2" t="s">
        <v>2731</v>
      </c>
      <c r="D1367" s="1" t="s">
        <v>2524</v>
      </c>
      <c r="E1367" s="1" t="s">
        <v>2525</v>
      </c>
    </row>
    <row r="1368" spans="1:5">
      <c r="A1368">
        <v>1367</v>
      </c>
      <c r="B1368" s="2" t="s">
        <v>2732</v>
      </c>
      <c r="C1368" s="2" t="s">
        <v>2733</v>
      </c>
      <c r="D1368" s="1" t="s">
        <v>2524</v>
      </c>
      <c r="E1368" s="1" t="s">
        <v>2525</v>
      </c>
    </row>
    <row r="1369" spans="1:5">
      <c r="A1369">
        <v>1368</v>
      </c>
      <c r="B1369" s="2" t="s">
        <v>2734</v>
      </c>
      <c r="C1369" s="2" t="s">
        <v>2735</v>
      </c>
      <c r="D1369" s="1" t="s">
        <v>2524</v>
      </c>
      <c r="E1369" s="1" t="s">
        <v>2525</v>
      </c>
    </row>
    <row r="1370" spans="1:5">
      <c r="A1370">
        <v>1369</v>
      </c>
      <c r="B1370" s="2" t="s">
        <v>2736</v>
      </c>
      <c r="C1370" s="2" t="s">
        <v>2737</v>
      </c>
      <c r="D1370" s="1" t="s">
        <v>2524</v>
      </c>
      <c r="E1370" s="1" t="s">
        <v>2525</v>
      </c>
    </row>
    <row r="1371" spans="1:5">
      <c r="A1371">
        <v>1370</v>
      </c>
      <c r="B1371" s="2" t="s">
        <v>2738</v>
      </c>
      <c r="C1371" s="2" t="s">
        <v>2739</v>
      </c>
      <c r="D1371" s="1" t="s">
        <v>2524</v>
      </c>
      <c r="E1371" s="1" t="s">
        <v>2525</v>
      </c>
    </row>
    <row r="1372" spans="1:5">
      <c r="A1372">
        <v>1371</v>
      </c>
      <c r="B1372" s="2" t="s">
        <v>2740</v>
      </c>
      <c r="C1372" s="2" t="s">
        <v>2741</v>
      </c>
      <c r="D1372" s="1" t="s">
        <v>2524</v>
      </c>
      <c r="E1372" s="1" t="s">
        <v>2525</v>
      </c>
    </row>
    <row r="1373" spans="1:5">
      <c r="A1373">
        <v>1372</v>
      </c>
      <c r="B1373" s="2" t="s">
        <v>2742</v>
      </c>
      <c r="C1373" s="2" t="s">
        <v>2743</v>
      </c>
      <c r="D1373" s="1" t="s">
        <v>2524</v>
      </c>
      <c r="E1373" s="1" t="s">
        <v>2525</v>
      </c>
    </row>
    <row r="1374" spans="1:5">
      <c r="A1374">
        <v>1373</v>
      </c>
      <c r="B1374" s="2" t="s">
        <v>2744</v>
      </c>
      <c r="C1374" s="2" t="s">
        <v>2745</v>
      </c>
      <c r="D1374" s="1" t="s">
        <v>2524</v>
      </c>
      <c r="E1374" s="1" t="s">
        <v>2525</v>
      </c>
    </row>
    <row r="1375" spans="1:5">
      <c r="A1375">
        <v>1374</v>
      </c>
      <c r="B1375" s="2" t="s">
        <v>2746</v>
      </c>
      <c r="C1375" s="2" t="s">
        <v>2747</v>
      </c>
      <c r="D1375" s="1" t="s">
        <v>2524</v>
      </c>
      <c r="E1375" s="1" t="s">
        <v>2525</v>
      </c>
    </row>
    <row r="1376" spans="1:5">
      <c r="A1376">
        <v>1375</v>
      </c>
      <c r="B1376" s="2" t="s">
        <v>2748</v>
      </c>
      <c r="C1376" s="2" t="s">
        <v>2749</v>
      </c>
      <c r="D1376" s="1" t="s">
        <v>2524</v>
      </c>
      <c r="E1376" s="1" t="s">
        <v>2525</v>
      </c>
    </row>
    <row r="1377" spans="1:5">
      <c r="A1377">
        <v>1376</v>
      </c>
      <c r="B1377" s="2" t="s">
        <v>2750</v>
      </c>
      <c r="C1377" s="2" t="s">
        <v>2751</v>
      </c>
      <c r="D1377" s="1" t="s">
        <v>2524</v>
      </c>
      <c r="E1377" s="1" t="s">
        <v>2525</v>
      </c>
    </row>
    <row r="1378" spans="1:5">
      <c r="A1378">
        <v>1377</v>
      </c>
      <c r="B1378" s="2" t="s">
        <v>2752</v>
      </c>
      <c r="C1378" s="2" t="s">
        <v>2753</v>
      </c>
      <c r="D1378" s="1" t="s">
        <v>2524</v>
      </c>
      <c r="E1378" s="1" t="s">
        <v>2525</v>
      </c>
    </row>
    <row r="1379" spans="1:5">
      <c r="A1379">
        <v>1378</v>
      </c>
      <c r="B1379" s="2" t="s">
        <v>2754</v>
      </c>
      <c r="C1379" s="2" t="s">
        <v>2755</v>
      </c>
      <c r="D1379" s="1" t="s">
        <v>2524</v>
      </c>
      <c r="E1379" s="1" t="s">
        <v>2525</v>
      </c>
    </row>
    <row r="1380" spans="1:5">
      <c r="A1380">
        <v>1379</v>
      </c>
      <c r="B1380" s="2" t="s">
        <v>2756</v>
      </c>
      <c r="C1380" s="2" t="s">
        <v>2757</v>
      </c>
      <c r="D1380" s="1" t="s">
        <v>2524</v>
      </c>
      <c r="E1380" s="1" t="s">
        <v>2525</v>
      </c>
    </row>
    <row r="1381" spans="1:5">
      <c r="A1381">
        <v>1380</v>
      </c>
      <c r="B1381" s="2" t="s">
        <v>2758</v>
      </c>
      <c r="C1381" s="2" t="s">
        <v>2759</v>
      </c>
      <c r="D1381" s="1" t="s">
        <v>2524</v>
      </c>
      <c r="E1381" s="1" t="s">
        <v>2525</v>
      </c>
    </row>
    <row r="1382" spans="1:5">
      <c r="A1382">
        <v>1381</v>
      </c>
      <c r="B1382" s="2" t="s">
        <v>2760</v>
      </c>
      <c r="C1382" s="2" t="s">
        <v>2761</v>
      </c>
      <c r="D1382" s="1" t="s">
        <v>2524</v>
      </c>
      <c r="E1382" s="1" t="s">
        <v>2525</v>
      </c>
    </row>
    <row r="1383" spans="1:5">
      <c r="A1383">
        <v>1382</v>
      </c>
      <c r="B1383" s="2" t="s">
        <v>2762</v>
      </c>
      <c r="C1383" s="2" t="s">
        <v>2763</v>
      </c>
      <c r="D1383" s="1" t="s">
        <v>2524</v>
      </c>
      <c r="E1383" s="1" t="s">
        <v>2525</v>
      </c>
    </row>
    <row r="1384" spans="1:5">
      <c r="A1384">
        <v>1383</v>
      </c>
      <c r="B1384" s="2" t="s">
        <v>2764</v>
      </c>
      <c r="C1384" s="2" t="s">
        <v>2765</v>
      </c>
      <c r="D1384" s="1" t="s">
        <v>2524</v>
      </c>
      <c r="E1384" s="1" t="s">
        <v>2525</v>
      </c>
    </row>
    <row r="1385" spans="1:5">
      <c r="A1385">
        <v>1384</v>
      </c>
      <c r="B1385" s="2" t="s">
        <v>2766</v>
      </c>
      <c r="C1385" s="2" t="s">
        <v>2767</v>
      </c>
      <c r="D1385" s="1" t="s">
        <v>2524</v>
      </c>
      <c r="E1385" s="1" t="s">
        <v>2525</v>
      </c>
    </row>
    <row r="1386" spans="1:5">
      <c r="A1386">
        <v>1385</v>
      </c>
      <c r="B1386" s="2" t="s">
        <v>2768</v>
      </c>
      <c r="C1386" s="2" t="s">
        <v>2769</v>
      </c>
      <c r="D1386" s="1" t="s">
        <v>2524</v>
      </c>
      <c r="E1386" s="1" t="s">
        <v>2525</v>
      </c>
    </row>
    <row r="1387" spans="1:5">
      <c r="A1387">
        <v>1386</v>
      </c>
      <c r="B1387" s="2" t="s">
        <v>2770</v>
      </c>
      <c r="C1387" s="2" t="s">
        <v>2771</v>
      </c>
      <c r="D1387" s="1" t="s">
        <v>2524</v>
      </c>
      <c r="E1387" s="1" t="s">
        <v>2525</v>
      </c>
    </row>
    <row r="1388" spans="1:5">
      <c r="A1388">
        <v>1387</v>
      </c>
      <c r="B1388" s="2" t="s">
        <v>2772</v>
      </c>
      <c r="C1388" s="2" t="s">
        <v>2773</v>
      </c>
      <c r="D1388" s="1" t="s">
        <v>2524</v>
      </c>
      <c r="E1388" s="1" t="s">
        <v>2525</v>
      </c>
    </row>
    <row r="1389" spans="1:5">
      <c r="A1389">
        <v>1388</v>
      </c>
      <c r="B1389" s="2" t="s">
        <v>2774</v>
      </c>
      <c r="C1389" s="2" t="s">
        <v>2775</v>
      </c>
      <c r="D1389" s="1" t="s">
        <v>2524</v>
      </c>
      <c r="E1389" s="1" t="s">
        <v>2525</v>
      </c>
    </row>
    <row r="1390" spans="1:5">
      <c r="A1390">
        <v>1389</v>
      </c>
      <c r="B1390" s="2" t="s">
        <v>2776</v>
      </c>
      <c r="C1390" s="2" t="s">
        <v>2777</v>
      </c>
      <c r="D1390" s="1" t="s">
        <v>2524</v>
      </c>
      <c r="E1390" s="1" t="s">
        <v>2525</v>
      </c>
    </row>
    <row r="1391" spans="1:5">
      <c r="A1391">
        <v>1390</v>
      </c>
      <c r="B1391" s="2" t="s">
        <v>2778</v>
      </c>
      <c r="C1391" s="2" t="s">
        <v>2779</v>
      </c>
      <c r="D1391" s="1" t="s">
        <v>2524</v>
      </c>
      <c r="E1391" s="1" t="s">
        <v>2525</v>
      </c>
    </row>
    <row r="1392" spans="1:5">
      <c r="A1392">
        <v>1391</v>
      </c>
      <c r="B1392" s="2" t="s">
        <v>2780</v>
      </c>
      <c r="C1392" s="2" t="s">
        <v>2007</v>
      </c>
      <c r="D1392" s="2" t="s">
        <v>2781</v>
      </c>
      <c r="E1392" s="2" t="s">
        <v>215</v>
      </c>
    </row>
    <row r="1393" spans="1:5">
      <c r="A1393">
        <v>1392</v>
      </c>
      <c r="B1393" s="2" t="s">
        <v>2782</v>
      </c>
      <c r="C1393" s="2" t="s">
        <v>2783</v>
      </c>
      <c r="D1393" s="2" t="s">
        <v>2781</v>
      </c>
      <c r="E1393" s="2" t="s">
        <v>215</v>
      </c>
    </row>
    <row r="1394" spans="1:5">
      <c r="A1394">
        <v>1393</v>
      </c>
      <c r="B1394" s="2" t="s">
        <v>2784</v>
      </c>
      <c r="C1394" s="2" t="s">
        <v>2785</v>
      </c>
      <c r="D1394" s="2" t="s">
        <v>2781</v>
      </c>
      <c r="E1394" s="2" t="s">
        <v>215</v>
      </c>
    </row>
    <row r="1395" spans="1:5">
      <c r="A1395">
        <v>1394</v>
      </c>
      <c r="B1395" s="2" t="s">
        <v>2786</v>
      </c>
      <c r="C1395" s="2" t="s">
        <v>2787</v>
      </c>
      <c r="D1395" s="2" t="s">
        <v>2781</v>
      </c>
      <c r="E1395" s="2" t="s">
        <v>215</v>
      </c>
    </row>
    <row r="1396" spans="1:5">
      <c r="A1396">
        <v>1395</v>
      </c>
      <c r="B1396" s="2" t="s">
        <v>2788</v>
      </c>
      <c r="C1396" s="2" t="s">
        <v>2789</v>
      </c>
      <c r="D1396" s="2" t="s">
        <v>2781</v>
      </c>
      <c r="E1396" s="2" t="s">
        <v>215</v>
      </c>
    </row>
    <row r="1397" spans="1:5">
      <c r="A1397">
        <v>1396</v>
      </c>
      <c r="B1397" s="2" t="s">
        <v>2790</v>
      </c>
      <c r="C1397" s="2" t="s">
        <v>2791</v>
      </c>
      <c r="D1397" s="2" t="s">
        <v>2781</v>
      </c>
      <c r="E1397" s="2" t="s">
        <v>215</v>
      </c>
    </row>
    <row r="1398" spans="1:5">
      <c r="A1398">
        <v>1397</v>
      </c>
      <c r="B1398" s="2" t="s">
        <v>2792</v>
      </c>
      <c r="C1398" s="2" t="s">
        <v>2793</v>
      </c>
      <c r="D1398" s="2" t="s">
        <v>2781</v>
      </c>
      <c r="E1398" s="2" t="s">
        <v>215</v>
      </c>
    </row>
    <row r="1399" spans="1:5">
      <c r="A1399">
        <v>1398</v>
      </c>
      <c r="B1399" s="2" t="s">
        <v>2794</v>
      </c>
      <c r="C1399" s="2" t="s">
        <v>2795</v>
      </c>
      <c r="D1399" s="2" t="s">
        <v>2781</v>
      </c>
      <c r="E1399" s="2" t="s">
        <v>215</v>
      </c>
    </row>
    <row r="1400" spans="1:5">
      <c r="A1400">
        <v>1399</v>
      </c>
      <c r="B1400" s="2" t="s">
        <v>2796</v>
      </c>
      <c r="C1400" s="2" t="s">
        <v>2797</v>
      </c>
      <c r="D1400" s="2" t="s">
        <v>2781</v>
      </c>
      <c r="E1400" s="2" t="s">
        <v>215</v>
      </c>
    </row>
    <row r="1401" spans="1:5">
      <c r="A1401">
        <v>1400</v>
      </c>
      <c r="B1401" s="2" t="s">
        <v>2798</v>
      </c>
      <c r="C1401" s="2" t="s">
        <v>2799</v>
      </c>
      <c r="D1401" s="2" t="s">
        <v>2781</v>
      </c>
      <c r="E1401" s="2" t="s">
        <v>215</v>
      </c>
    </row>
    <row r="1402" spans="1:5">
      <c r="A1402">
        <v>1401</v>
      </c>
      <c r="B1402" s="2" t="s">
        <v>2800</v>
      </c>
      <c r="C1402" s="2" t="s">
        <v>2801</v>
      </c>
      <c r="D1402" s="2" t="s">
        <v>2781</v>
      </c>
      <c r="E1402" s="2" t="s">
        <v>215</v>
      </c>
    </row>
    <row r="1403" spans="1:5">
      <c r="A1403">
        <v>1402</v>
      </c>
      <c r="B1403" s="2" t="s">
        <v>2802</v>
      </c>
      <c r="C1403" s="2" t="s">
        <v>2803</v>
      </c>
      <c r="D1403" s="2" t="s">
        <v>2781</v>
      </c>
      <c r="E1403" s="2" t="s">
        <v>215</v>
      </c>
    </row>
    <row r="1404" spans="1:5">
      <c r="A1404">
        <v>1403</v>
      </c>
      <c r="B1404" s="2" t="s">
        <v>2804</v>
      </c>
      <c r="C1404" s="2" t="s">
        <v>2805</v>
      </c>
      <c r="D1404" s="2" t="s">
        <v>2781</v>
      </c>
      <c r="E1404" s="2" t="s">
        <v>215</v>
      </c>
    </row>
    <row r="1405" spans="1:5">
      <c r="A1405">
        <v>1404</v>
      </c>
      <c r="B1405" s="2" t="s">
        <v>2806</v>
      </c>
      <c r="C1405" s="2" t="s">
        <v>2807</v>
      </c>
      <c r="D1405" s="2" t="s">
        <v>2781</v>
      </c>
      <c r="E1405" s="2" t="s">
        <v>215</v>
      </c>
    </row>
    <row r="1406" spans="1:5">
      <c r="A1406">
        <v>1405</v>
      </c>
      <c r="B1406" s="2" t="s">
        <v>2808</v>
      </c>
      <c r="C1406" s="2" t="s">
        <v>2809</v>
      </c>
      <c r="D1406" s="2" t="s">
        <v>2781</v>
      </c>
      <c r="E1406" s="2" t="s">
        <v>215</v>
      </c>
    </row>
    <row r="1407" spans="1:5">
      <c r="A1407">
        <v>1406</v>
      </c>
      <c r="B1407" s="2" t="s">
        <v>2810</v>
      </c>
      <c r="C1407" s="2" t="s">
        <v>2811</v>
      </c>
      <c r="D1407" s="2" t="s">
        <v>2781</v>
      </c>
      <c r="E1407" s="2" t="s">
        <v>215</v>
      </c>
    </row>
    <row r="1408" spans="1:5">
      <c r="A1408">
        <v>1407</v>
      </c>
      <c r="B1408" s="2" t="s">
        <v>2812</v>
      </c>
      <c r="C1408" s="2" t="s">
        <v>2813</v>
      </c>
      <c r="D1408" s="2" t="s">
        <v>2781</v>
      </c>
      <c r="E1408" s="2" t="s">
        <v>215</v>
      </c>
    </row>
    <row r="1409" spans="1:5">
      <c r="A1409">
        <v>1408</v>
      </c>
      <c r="B1409" s="2" t="s">
        <v>2814</v>
      </c>
      <c r="C1409" s="2" t="s">
        <v>2711</v>
      </c>
      <c r="D1409" s="2" t="s">
        <v>2781</v>
      </c>
      <c r="E1409" s="2" t="s">
        <v>215</v>
      </c>
    </row>
    <row r="1410" spans="1:5">
      <c r="A1410">
        <v>1409</v>
      </c>
      <c r="B1410" s="2" t="s">
        <v>2815</v>
      </c>
      <c r="C1410" s="2" t="s">
        <v>2816</v>
      </c>
      <c r="D1410" s="2" t="s">
        <v>2781</v>
      </c>
      <c r="E1410" s="2" t="s">
        <v>215</v>
      </c>
    </row>
    <row r="1411" spans="1:5">
      <c r="A1411">
        <v>1410</v>
      </c>
      <c r="B1411" s="2" t="s">
        <v>2817</v>
      </c>
      <c r="C1411" s="2" t="s">
        <v>2818</v>
      </c>
      <c r="D1411" s="2" t="s">
        <v>2781</v>
      </c>
      <c r="E1411" s="2" t="s">
        <v>215</v>
      </c>
    </row>
    <row r="1412" spans="1:5">
      <c r="A1412">
        <v>1411</v>
      </c>
      <c r="B1412" s="2" t="s">
        <v>2819</v>
      </c>
      <c r="C1412" s="2" t="s">
        <v>2820</v>
      </c>
      <c r="D1412" s="2" t="s">
        <v>2781</v>
      </c>
      <c r="E1412" s="2" t="s">
        <v>215</v>
      </c>
    </row>
    <row r="1413" spans="1:5">
      <c r="A1413">
        <v>1412</v>
      </c>
      <c r="B1413" s="2" t="s">
        <v>2821</v>
      </c>
      <c r="C1413" s="2" t="s">
        <v>2822</v>
      </c>
      <c r="D1413" s="2" t="s">
        <v>2781</v>
      </c>
      <c r="E1413" s="2" t="s">
        <v>215</v>
      </c>
    </row>
    <row r="1414" spans="1:5">
      <c r="A1414">
        <v>1413</v>
      </c>
      <c r="B1414" s="2" t="s">
        <v>2823</v>
      </c>
      <c r="C1414" s="2" t="s">
        <v>2824</v>
      </c>
      <c r="D1414" s="2" t="s">
        <v>2781</v>
      </c>
      <c r="E1414" s="2" t="s">
        <v>215</v>
      </c>
    </row>
    <row r="1415" spans="1:5">
      <c r="A1415">
        <v>1414</v>
      </c>
      <c r="B1415" s="2" t="s">
        <v>2825</v>
      </c>
      <c r="C1415" s="2" t="s">
        <v>2826</v>
      </c>
      <c r="D1415" s="2" t="s">
        <v>2781</v>
      </c>
      <c r="E1415" s="2" t="s">
        <v>215</v>
      </c>
    </row>
    <row r="1416" spans="1:5">
      <c r="A1416">
        <v>1415</v>
      </c>
      <c r="B1416" s="2" t="s">
        <v>2827</v>
      </c>
      <c r="C1416" s="2" t="s">
        <v>2828</v>
      </c>
      <c r="D1416" s="2" t="s">
        <v>2781</v>
      </c>
      <c r="E1416" s="2" t="s">
        <v>215</v>
      </c>
    </row>
    <row r="1417" spans="1:5">
      <c r="A1417">
        <v>1416</v>
      </c>
      <c r="B1417" s="2" t="s">
        <v>2829</v>
      </c>
      <c r="C1417" s="2" t="s">
        <v>2830</v>
      </c>
      <c r="D1417" s="2" t="s">
        <v>2781</v>
      </c>
      <c r="E1417" s="2" t="s">
        <v>215</v>
      </c>
    </row>
    <row r="1418" spans="1:5">
      <c r="A1418">
        <v>1417</v>
      </c>
      <c r="B1418" s="2" t="s">
        <v>2831</v>
      </c>
      <c r="C1418" s="2" t="s">
        <v>2832</v>
      </c>
      <c r="D1418" s="2" t="s">
        <v>2781</v>
      </c>
      <c r="E1418" s="2" t="s">
        <v>215</v>
      </c>
    </row>
    <row r="1419" spans="1:5">
      <c r="A1419">
        <v>1418</v>
      </c>
      <c r="B1419" s="2" t="s">
        <v>2833</v>
      </c>
      <c r="C1419" s="2" t="s">
        <v>2834</v>
      </c>
      <c r="D1419" s="2" t="s">
        <v>2781</v>
      </c>
      <c r="E1419" s="2" t="s">
        <v>215</v>
      </c>
    </row>
    <row r="1420" spans="1:5">
      <c r="A1420">
        <v>1419</v>
      </c>
      <c r="B1420" s="2" t="s">
        <v>2835</v>
      </c>
      <c r="C1420" s="2" t="s">
        <v>2836</v>
      </c>
      <c r="D1420" s="2" t="s">
        <v>2781</v>
      </c>
      <c r="E1420" s="2" t="s">
        <v>215</v>
      </c>
    </row>
    <row r="1421" spans="1:5">
      <c r="A1421">
        <v>1420</v>
      </c>
      <c r="B1421" s="2" t="s">
        <v>2837</v>
      </c>
      <c r="C1421" s="2" t="s">
        <v>2838</v>
      </c>
      <c r="D1421" s="2" t="s">
        <v>2781</v>
      </c>
      <c r="E1421" s="2" t="s">
        <v>2839</v>
      </c>
    </row>
    <row r="1422" spans="1:5">
      <c r="A1422">
        <v>1421</v>
      </c>
      <c r="B1422" s="2" t="s">
        <v>2840</v>
      </c>
      <c r="C1422" s="2" t="s">
        <v>2841</v>
      </c>
      <c r="D1422" s="2" t="s">
        <v>2781</v>
      </c>
      <c r="E1422" s="2" t="s">
        <v>2839</v>
      </c>
    </row>
    <row r="1423" spans="1:5">
      <c r="A1423">
        <v>1422</v>
      </c>
      <c r="B1423" s="2" t="s">
        <v>2842</v>
      </c>
      <c r="C1423" s="2" t="s">
        <v>2843</v>
      </c>
      <c r="D1423" s="2" t="s">
        <v>2781</v>
      </c>
      <c r="E1423" s="2" t="s">
        <v>2839</v>
      </c>
    </row>
    <row r="1424" spans="1:5">
      <c r="A1424">
        <v>1423</v>
      </c>
      <c r="B1424" s="2" t="s">
        <v>2844</v>
      </c>
      <c r="C1424" s="2" t="s">
        <v>2845</v>
      </c>
      <c r="D1424" s="2" t="s">
        <v>2781</v>
      </c>
      <c r="E1424" s="2" t="s">
        <v>2839</v>
      </c>
    </row>
    <row r="1425" spans="1:5">
      <c r="A1425">
        <v>1424</v>
      </c>
      <c r="B1425" s="2" t="s">
        <v>2846</v>
      </c>
      <c r="C1425" s="2" t="s">
        <v>2847</v>
      </c>
      <c r="D1425" s="2" t="s">
        <v>2781</v>
      </c>
      <c r="E1425" s="2" t="s">
        <v>2839</v>
      </c>
    </row>
    <row r="1426" spans="1:5">
      <c r="A1426">
        <v>1425</v>
      </c>
      <c r="B1426" s="2" t="s">
        <v>2848</v>
      </c>
      <c r="C1426" s="2" t="s">
        <v>2849</v>
      </c>
      <c r="D1426" s="2" t="s">
        <v>2781</v>
      </c>
      <c r="E1426" s="2" t="s">
        <v>2839</v>
      </c>
    </row>
    <row r="1427" spans="1:5">
      <c r="A1427">
        <v>1426</v>
      </c>
      <c r="B1427" s="2" t="s">
        <v>2850</v>
      </c>
      <c r="C1427" s="2" t="s">
        <v>2851</v>
      </c>
      <c r="D1427" s="2" t="s">
        <v>2781</v>
      </c>
      <c r="E1427" s="2" t="s">
        <v>2839</v>
      </c>
    </row>
    <row r="1428" spans="1:5">
      <c r="A1428">
        <v>1427</v>
      </c>
      <c r="B1428" s="2" t="s">
        <v>2852</v>
      </c>
      <c r="C1428" s="2" t="s">
        <v>2853</v>
      </c>
      <c r="D1428" s="2" t="s">
        <v>2781</v>
      </c>
      <c r="E1428" s="2" t="s">
        <v>2839</v>
      </c>
    </row>
    <row r="1429" spans="1:5">
      <c r="A1429">
        <v>1428</v>
      </c>
      <c r="B1429" s="2" t="s">
        <v>2854</v>
      </c>
      <c r="C1429" s="2" t="s">
        <v>2855</v>
      </c>
      <c r="D1429" s="2" t="s">
        <v>2781</v>
      </c>
      <c r="E1429" s="2" t="s">
        <v>2839</v>
      </c>
    </row>
    <row r="1430" spans="1:5">
      <c r="A1430">
        <v>1429</v>
      </c>
      <c r="B1430" s="2" t="s">
        <v>2856</v>
      </c>
      <c r="C1430" s="2" t="s">
        <v>2857</v>
      </c>
      <c r="D1430" s="2" t="s">
        <v>2781</v>
      </c>
      <c r="E1430" s="2" t="s">
        <v>2839</v>
      </c>
    </row>
    <row r="1431" spans="1:5">
      <c r="A1431">
        <v>1430</v>
      </c>
      <c r="B1431" s="2" t="s">
        <v>2858</v>
      </c>
      <c r="C1431" s="2" t="s">
        <v>2859</v>
      </c>
      <c r="D1431" s="2" t="s">
        <v>2781</v>
      </c>
      <c r="E1431" s="2" t="s">
        <v>2839</v>
      </c>
    </row>
    <row r="1432" spans="1:5">
      <c r="A1432">
        <v>1431</v>
      </c>
      <c r="B1432" s="2" t="s">
        <v>2860</v>
      </c>
      <c r="C1432" s="2" t="s">
        <v>2861</v>
      </c>
      <c r="D1432" s="2" t="s">
        <v>2781</v>
      </c>
      <c r="E1432" s="2" t="s">
        <v>2839</v>
      </c>
    </row>
    <row r="1433" spans="1:5">
      <c r="A1433">
        <v>1432</v>
      </c>
      <c r="B1433" s="2" t="s">
        <v>2862</v>
      </c>
      <c r="C1433" s="2" t="s">
        <v>2863</v>
      </c>
      <c r="D1433" s="2" t="s">
        <v>2781</v>
      </c>
      <c r="E1433" s="2" t="s">
        <v>2839</v>
      </c>
    </row>
    <row r="1434" spans="1:5">
      <c r="A1434">
        <v>1433</v>
      </c>
      <c r="B1434" s="2" t="s">
        <v>2864</v>
      </c>
      <c r="C1434" s="2" t="s">
        <v>1222</v>
      </c>
      <c r="D1434" s="2" t="s">
        <v>2781</v>
      </c>
      <c r="E1434" s="2" t="s">
        <v>2839</v>
      </c>
    </row>
    <row r="1435" spans="1:5">
      <c r="A1435">
        <v>1434</v>
      </c>
      <c r="B1435" s="2" t="s">
        <v>2865</v>
      </c>
      <c r="C1435" s="2" t="s">
        <v>2866</v>
      </c>
      <c r="D1435" s="2" t="s">
        <v>2781</v>
      </c>
      <c r="E1435" s="2" t="s">
        <v>2839</v>
      </c>
    </row>
    <row r="1436" spans="1:5">
      <c r="A1436">
        <v>1435</v>
      </c>
      <c r="B1436" s="2" t="s">
        <v>2867</v>
      </c>
      <c r="C1436" s="2" t="s">
        <v>2868</v>
      </c>
      <c r="D1436" s="2" t="s">
        <v>2781</v>
      </c>
      <c r="E1436" s="2" t="s">
        <v>2839</v>
      </c>
    </row>
    <row r="1437" spans="1:5">
      <c r="A1437">
        <v>1436</v>
      </c>
      <c r="B1437" s="2" t="s">
        <v>2869</v>
      </c>
      <c r="C1437" s="2" t="s">
        <v>2870</v>
      </c>
      <c r="D1437" s="2" t="s">
        <v>2781</v>
      </c>
      <c r="E1437" s="2" t="s">
        <v>2839</v>
      </c>
    </row>
    <row r="1438" spans="1:5">
      <c r="A1438">
        <v>1437</v>
      </c>
      <c r="B1438" s="2" t="s">
        <v>2871</v>
      </c>
      <c r="C1438" s="2" t="s">
        <v>2872</v>
      </c>
      <c r="D1438" s="2" t="s">
        <v>2781</v>
      </c>
      <c r="E1438" s="2" t="s">
        <v>2839</v>
      </c>
    </row>
    <row r="1439" spans="1:5">
      <c r="A1439">
        <v>1438</v>
      </c>
      <c r="B1439" s="2" t="s">
        <v>2873</v>
      </c>
      <c r="C1439" s="2" t="s">
        <v>2874</v>
      </c>
      <c r="D1439" s="2" t="s">
        <v>2781</v>
      </c>
      <c r="E1439" s="2" t="s">
        <v>2839</v>
      </c>
    </row>
    <row r="1440" spans="1:5">
      <c r="A1440">
        <v>1439</v>
      </c>
      <c r="B1440" s="2" t="s">
        <v>2875</v>
      </c>
      <c r="C1440" s="2" t="s">
        <v>2876</v>
      </c>
      <c r="D1440" s="2" t="s">
        <v>2781</v>
      </c>
      <c r="E1440" s="2" t="s">
        <v>2839</v>
      </c>
    </row>
    <row r="1441" spans="1:5">
      <c r="A1441">
        <v>1440</v>
      </c>
      <c r="B1441" s="2" t="s">
        <v>2877</v>
      </c>
      <c r="C1441" s="2" t="s">
        <v>2878</v>
      </c>
      <c r="D1441" s="2" t="s">
        <v>2781</v>
      </c>
      <c r="E1441" s="2" t="s">
        <v>2839</v>
      </c>
    </row>
    <row r="1442" spans="1:5">
      <c r="A1442">
        <v>1441</v>
      </c>
      <c r="B1442" s="2" t="s">
        <v>2879</v>
      </c>
      <c r="C1442" s="2" t="s">
        <v>2880</v>
      </c>
      <c r="D1442" s="2" t="s">
        <v>2781</v>
      </c>
      <c r="E1442" s="2" t="s">
        <v>2839</v>
      </c>
    </row>
    <row r="1443" spans="1:5">
      <c r="A1443">
        <v>1442</v>
      </c>
      <c r="B1443" s="2" t="s">
        <v>2881</v>
      </c>
      <c r="C1443" s="2" t="s">
        <v>2882</v>
      </c>
      <c r="D1443" s="2" t="s">
        <v>2781</v>
      </c>
      <c r="E1443" s="2" t="s">
        <v>2839</v>
      </c>
    </row>
    <row r="1444" spans="1:5">
      <c r="A1444">
        <v>1443</v>
      </c>
      <c r="B1444" s="2" t="s">
        <v>2883</v>
      </c>
      <c r="C1444" s="2" t="s">
        <v>2884</v>
      </c>
      <c r="D1444" s="2" t="s">
        <v>2781</v>
      </c>
      <c r="E1444" s="2" t="s">
        <v>2839</v>
      </c>
    </row>
    <row r="1445" spans="1:5">
      <c r="A1445">
        <v>1444</v>
      </c>
      <c r="B1445" s="2" t="s">
        <v>2885</v>
      </c>
      <c r="C1445" s="2" t="s">
        <v>2886</v>
      </c>
      <c r="D1445" s="2" t="s">
        <v>2781</v>
      </c>
      <c r="E1445" s="2" t="s">
        <v>2839</v>
      </c>
    </row>
    <row r="1446" spans="1:5">
      <c r="A1446">
        <v>1445</v>
      </c>
      <c r="B1446" s="2" t="s">
        <v>2887</v>
      </c>
      <c r="C1446" s="2" t="s">
        <v>2888</v>
      </c>
      <c r="D1446" s="2" t="s">
        <v>2781</v>
      </c>
      <c r="E1446" s="2" t="s">
        <v>2839</v>
      </c>
    </row>
    <row r="1447" spans="1:5">
      <c r="A1447">
        <v>1446</v>
      </c>
      <c r="B1447" s="2" t="s">
        <v>2889</v>
      </c>
      <c r="C1447" s="2" t="s">
        <v>2890</v>
      </c>
      <c r="D1447" s="2" t="s">
        <v>2781</v>
      </c>
      <c r="E1447" s="2" t="s">
        <v>2839</v>
      </c>
    </row>
    <row r="1448" spans="1:5">
      <c r="A1448">
        <v>1447</v>
      </c>
      <c r="B1448" s="2" t="s">
        <v>2891</v>
      </c>
      <c r="C1448" s="2" t="s">
        <v>2892</v>
      </c>
      <c r="D1448" s="2" t="s">
        <v>2781</v>
      </c>
      <c r="E1448" s="2" t="s">
        <v>2839</v>
      </c>
    </row>
    <row r="1449" spans="1:5">
      <c r="A1449">
        <v>1448</v>
      </c>
      <c r="B1449" s="2" t="s">
        <v>2893</v>
      </c>
      <c r="C1449" s="2" t="s">
        <v>2894</v>
      </c>
      <c r="D1449" s="2" t="s">
        <v>2781</v>
      </c>
      <c r="E1449" s="2" t="s">
        <v>2839</v>
      </c>
    </row>
    <row r="1450" spans="1:5">
      <c r="A1450">
        <v>1449</v>
      </c>
      <c r="B1450" s="2" t="s">
        <v>2895</v>
      </c>
      <c r="C1450" s="2" t="s">
        <v>2896</v>
      </c>
      <c r="D1450" s="2" t="s">
        <v>2781</v>
      </c>
      <c r="E1450" s="2" t="s">
        <v>2839</v>
      </c>
    </row>
    <row r="1451" spans="1:5">
      <c r="A1451">
        <v>1450</v>
      </c>
      <c r="B1451" s="2" t="s">
        <v>2897</v>
      </c>
      <c r="C1451" s="2" t="s">
        <v>2898</v>
      </c>
      <c r="D1451" s="2" t="s">
        <v>2781</v>
      </c>
      <c r="E1451" s="2" t="s">
        <v>2839</v>
      </c>
    </row>
    <row r="1452" spans="1:5">
      <c r="A1452">
        <v>1451</v>
      </c>
      <c r="B1452" s="2" t="s">
        <v>2899</v>
      </c>
      <c r="C1452" s="2" t="s">
        <v>2900</v>
      </c>
      <c r="D1452" s="2" t="s">
        <v>2781</v>
      </c>
      <c r="E1452" s="2" t="s">
        <v>2839</v>
      </c>
    </row>
    <row r="1453" spans="1:5">
      <c r="A1453">
        <v>1452</v>
      </c>
      <c r="B1453" s="2" t="s">
        <v>2901</v>
      </c>
      <c r="C1453" s="2" t="s">
        <v>2902</v>
      </c>
      <c r="D1453" s="2" t="s">
        <v>2781</v>
      </c>
      <c r="E1453" s="2" t="s">
        <v>2839</v>
      </c>
    </row>
    <row r="1454" spans="1:5">
      <c r="A1454">
        <v>1453</v>
      </c>
      <c r="B1454" s="2" t="s">
        <v>2903</v>
      </c>
      <c r="C1454" s="2" t="s">
        <v>2904</v>
      </c>
      <c r="D1454" s="2" t="s">
        <v>2781</v>
      </c>
      <c r="E1454" s="2" t="s">
        <v>2839</v>
      </c>
    </row>
    <row r="1455" spans="1:5">
      <c r="A1455">
        <v>1454</v>
      </c>
      <c r="B1455" s="2" t="s">
        <v>2905</v>
      </c>
      <c r="C1455" s="2" t="s">
        <v>2906</v>
      </c>
      <c r="D1455" s="2" t="s">
        <v>2781</v>
      </c>
      <c r="E1455" s="2" t="s">
        <v>2839</v>
      </c>
    </row>
    <row r="1456" spans="1:5">
      <c r="A1456">
        <v>1455</v>
      </c>
      <c r="B1456" s="2" t="s">
        <v>2907</v>
      </c>
      <c r="C1456" s="2" t="s">
        <v>2908</v>
      </c>
      <c r="D1456" s="2" t="s">
        <v>2781</v>
      </c>
      <c r="E1456" s="2" t="s">
        <v>2839</v>
      </c>
    </row>
    <row r="1457" spans="1:5">
      <c r="A1457">
        <v>1456</v>
      </c>
      <c r="B1457" s="2" t="s">
        <v>2909</v>
      </c>
      <c r="C1457" s="2" t="s">
        <v>1628</v>
      </c>
      <c r="D1457" s="2" t="s">
        <v>2781</v>
      </c>
      <c r="E1457" s="2" t="s">
        <v>2839</v>
      </c>
    </row>
    <row r="1458" spans="1:5">
      <c r="A1458">
        <v>1457</v>
      </c>
      <c r="B1458" s="2" t="s">
        <v>2910</v>
      </c>
      <c r="C1458" s="2" t="s">
        <v>2911</v>
      </c>
      <c r="D1458" s="2" t="s">
        <v>2781</v>
      </c>
      <c r="E1458" s="2" t="s">
        <v>2839</v>
      </c>
    </row>
    <row r="1459" spans="1:5">
      <c r="A1459">
        <v>1458</v>
      </c>
      <c r="B1459" s="2" t="s">
        <v>2912</v>
      </c>
      <c r="C1459" s="2" t="s">
        <v>2913</v>
      </c>
      <c r="D1459" s="2" t="s">
        <v>2781</v>
      </c>
      <c r="E1459" s="2" t="s">
        <v>2839</v>
      </c>
    </row>
    <row r="1460" spans="1:5">
      <c r="A1460">
        <v>1459</v>
      </c>
      <c r="B1460" s="2" t="s">
        <v>2914</v>
      </c>
      <c r="C1460" s="2" t="s">
        <v>2915</v>
      </c>
      <c r="D1460" s="2" t="s">
        <v>2781</v>
      </c>
      <c r="E1460" s="2" t="s">
        <v>2839</v>
      </c>
    </row>
    <row r="1461" spans="1:5">
      <c r="A1461">
        <v>1460</v>
      </c>
      <c r="B1461" s="2" t="s">
        <v>2916</v>
      </c>
      <c r="C1461" s="2" t="s">
        <v>2917</v>
      </c>
      <c r="D1461" s="2" t="s">
        <v>2781</v>
      </c>
      <c r="E1461" s="2" t="s">
        <v>2839</v>
      </c>
    </row>
    <row r="1462" spans="1:5">
      <c r="A1462">
        <v>1461</v>
      </c>
      <c r="B1462" s="2" t="s">
        <v>2918</v>
      </c>
      <c r="C1462" s="2" t="s">
        <v>2919</v>
      </c>
      <c r="D1462" s="2" t="s">
        <v>2781</v>
      </c>
      <c r="E1462" s="2" t="s">
        <v>2839</v>
      </c>
    </row>
    <row r="1463" spans="1:5">
      <c r="A1463">
        <v>1462</v>
      </c>
      <c r="B1463" s="2" t="s">
        <v>2920</v>
      </c>
      <c r="C1463" s="2" t="s">
        <v>2921</v>
      </c>
      <c r="D1463" s="2" t="s">
        <v>2781</v>
      </c>
      <c r="E1463" s="2" t="s">
        <v>2839</v>
      </c>
    </row>
    <row r="1464" spans="1:5">
      <c r="A1464">
        <v>1463</v>
      </c>
      <c r="B1464" s="2" t="s">
        <v>2922</v>
      </c>
      <c r="C1464" s="2" t="s">
        <v>2923</v>
      </c>
      <c r="D1464" s="2" t="s">
        <v>2781</v>
      </c>
      <c r="E1464" s="2" t="s">
        <v>2839</v>
      </c>
    </row>
    <row r="1465" spans="1:5">
      <c r="A1465">
        <v>1464</v>
      </c>
      <c r="B1465" s="2" t="s">
        <v>2924</v>
      </c>
      <c r="C1465" s="2" t="s">
        <v>2925</v>
      </c>
      <c r="D1465" s="2" t="s">
        <v>2781</v>
      </c>
      <c r="E1465" s="2" t="s">
        <v>2839</v>
      </c>
    </row>
    <row r="1466" spans="1:5">
      <c r="A1466">
        <v>1465</v>
      </c>
      <c r="B1466" s="2" t="s">
        <v>2926</v>
      </c>
      <c r="C1466" s="2" t="s">
        <v>2927</v>
      </c>
      <c r="D1466" s="2" t="s">
        <v>2781</v>
      </c>
      <c r="E1466" s="2" t="s">
        <v>2839</v>
      </c>
    </row>
    <row r="1467" spans="1:5">
      <c r="A1467">
        <v>1466</v>
      </c>
      <c r="B1467" s="2" t="s">
        <v>2928</v>
      </c>
      <c r="C1467" s="2" t="s">
        <v>2929</v>
      </c>
      <c r="D1467" s="2" t="s">
        <v>2781</v>
      </c>
      <c r="E1467" s="2" t="s">
        <v>2839</v>
      </c>
    </row>
    <row r="1468" spans="1:5">
      <c r="A1468">
        <v>1467</v>
      </c>
      <c r="B1468" s="2" t="s">
        <v>2930</v>
      </c>
      <c r="C1468" s="2" t="s">
        <v>2931</v>
      </c>
      <c r="D1468" s="2" t="s">
        <v>2781</v>
      </c>
      <c r="E1468" s="2" t="s">
        <v>2839</v>
      </c>
    </row>
    <row r="1469" spans="1:5">
      <c r="A1469">
        <v>1468</v>
      </c>
      <c r="B1469" s="2" t="s">
        <v>2932</v>
      </c>
      <c r="C1469" s="2" t="s">
        <v>384</v>
      </c>
      <c r="D1469" s="2" t="s">
        <v>2781</v>
      </c>
      <c r="E1469" s="2" t="s">
        <v>2839</v>
      </c>
    </row>
    <row r="1470" spans="1:5">
      <c r="A1470">
        <v>1469</v>
      </c>
      <c r="B1470" s="2" t="s">
        <v>2933</v>
      </c>
      <c r="C1470" s="2" t="s">
        <v>2934</v>
      </c>
      <c r="D1470" s="2" t="s">
        <v>2781</v>
      </c>
      <c r="E1470" s="2" t="s">
        <v>2839</v>
      </c>
    </row>
    <row r="1471" spans="1:5">
      <c r="A1471">
        <v>1470</v>
      </c>
      <c r="B1471" s="2" t="s">
        <v>2935</v>
      </c>
      <c r="C1471" s="2" t="s">
        <v>2936</v>
      </c>
      <c r="D1471" s="2" t="s">
        <v>2781</v>
      </c>
      <c r="E1471" s="2" t="s">
        <v>2839</v>
      </c>
    </row>
    <row r="1472" spans="1:5">
      <c r="A1472">
        <v>1471</v>
      </c>
      <c r="B1472" s="2" t="s">
        <v>2937</v>
      </c>
      <c r="C1472" s="2" t="s">
        <v>2938</v>
      </c>
      <c r="D1472" s="2" t="s">
        <v>2781</v>
      </c>
      <c r="E1472" s="2" t="s">
        <v>2839</v>
      </c>
    </row>
    <row r="1473" spans="1:5">
      <c r="A1473">
        <v>1472</v>
      </c>
      <c r="B1473" s="2" t="s">
        <v>2939</v>
      </c>
      <c r="C1473" s="2" t="s">
        <v>2940</v>
      </c>
      <c r="D1473" s="2" t="s">
        <v>2781</v>
      </c>
      <c r="E1473" s="2" t="s">
        <v>2839</v>
      </c>
    </row>
    <row r="1474" spans="1:5">
      <c r="A1474">
        <v>1473</v>
      </c>
      <c r="B1474" s="2" t="s">
        <v>2941</v>
      </c>
      <c r="C1474" s="2" t="s">
        <v>2942</v>
      </c>
      <c r="D1474" s="2" t="s">
        <v>2781</v>
      </c>
      <c r="E1474" s="2" t="s">
        <v>2839</v>
      </c>
    </row>
    <row r="1475" spans="1:5">
      <c r="A1475">
        <v>1474</v>
      </c>
      <c r="B1475" s="2" t="s">
        <v>2943</v>
      </c>
      <c r="C1475" s="2" t="s">
        <v>2944</v>
      </c>
      <c r="D1475" s="2" t="s">
        <v>2781</v>
      </c>
      <c r="E1475" s="2" t="s">
        <v>2839</v>
      </c>
    </row>
    <row r="1476" spans="1:5">
      <c r="A1476">
        <v>1475</v>
      </c>
      <c r="B1476" s="2" t="s">
        <v>2945</v>
      </c>
      <c r="C1476" s="2" t="s">
        <v>2946</v>
      </c>
      <c r="D1476" s="2" t="s">
        <v>2781</v>
      </c>
      <c r="E1476" s="2" t="s">
        <v>2839</v>
      </c>
    </row>
    <row r="1477" spans="1:5">
      <c r="A1477">
        <v>1476</v>
      </c>
      <c r="B1477" s="2" t="s">
        <v>2947</v>
      </c>
      <c r="C1477" s="2" t="s">
        <v>2948</v>
      </c>
      <c r="D1477" s="2" t="s">
        <v>2781</v>
      </c>
      <c r="E1477" s="2" t="s">
        <v>2839</v>
      </c>
    </row>
    <row r="1478" spans="1:5">
      <c r="A1478">
        <v>1477</v>
      </c>
      <c r="B1478" s="2" t="s">
        <v>2949</v>
      </c>
      <c r="C1478" s="2" t="s">
        <v>2950</v>
      </c>
      <c r="D1478" s="2" t="s">
        <v>2781</v>
      </c>
      <c r="E1478" s="2" t="s">
        <v>2839</v>
      </c>
    </row>
    <row r="1479" spans="1:5">
      <c r="A1479">
        <v>1478</v>
      </c>
      <c r="B1479" s="2" t="s">
        <v>2951</v>
      </c>
      <c r="C1479" s="2" t="s">
        <v>2952</v>
      </c>
      <c r="D1479" s="2" t="s">
        <v>2781</v>
      </c>
      <c r="E1479" s="2" t="s">
        <v>2839</v>
      </c>
    </row>
    <row r="1480" spans="1:5">
      <c r="A1480">
        <v>1479</v>
      </c>
      <c r="B1480" s="2" t="s">
        <v>2953</v>
      </c>
      <c r="C1480" s="2" t="s">
        <v>2954</v>
      </c>
      <c r="D1480" s="2" t="s">
        <v>2781</v>
      </c>
      <c r="E1480" s="2" t="s">
        <v>2839</v>
      </c>
    </row>
    <row r="1481" spans="1:5">
      <c r="A1481">
        <v>1480</v>
      </c>
      <c r="B1481" s="2" t="s">
        <v>2955</v>
      </c>
      <c r="C1481" s="2" t="s">
        <v>2956</v>
      </c>
      <c r="D1481" s="2" t="s">
        <v>2781</v>
      </c>
      <c r="E1481" s="2" t="s">
        <v>2839</v>
      </c>
    </row>
    <row r="1482" spans="1:5">
      <c r="A1482">
        <v>1481</v>
      </c>
      <c r="B1482" s="2" t="s">
        <v>2957</v>
      </c>
      <c r="C1482" s="2" t="s">
        <v>2958</v>
      </c>
      <c r="D1482" s="2" t="s">
        <v>2781</v>
      </c>
      <c r="E1482" s="2" t="s">
        <v>2839</v>
      </c>
    </row>
    <row r="1483" spans="1:5">
      <c r="A1483">
        <v>1482</v>
      </c>
      <c r="B1483" s="2" t="s">
        <v>2959</v>
      </c>
      <c r="C1483" s="2" t="s">
        <v>2960</v>
      </c>
      <c r="D1483" s="2" t="s">
        <v>2781</v>
      </c>
      <c r="E1483" s="2" t="s">
        <v>2839</v>
      </c>
    </row>
    <row r="1484" spans="1:5">
      <c r="A1484">
        <v>1483</v>
      </c>
      <c r="B1484" s="2" t="s">
        <v>2961</v>
      </c>
      <c r="C1484" s="2" t="s">
        <v>2962</v>
      </c>
      <c r="D1484" s="2" t="s">
        <v>2781</v>
      </c>
      <c r="E1484" s="2" t="s">
        <v>2839</v>
      </c>
    </row>
    <row r="1485" spans="1:5">
      <c r="A1485">
        <v>1484</v>
      </c>
      <c r="B1485" s="2" t="s">
        <v>2963</v>
      </c>
      <c r="C1485" s="2" t="s">
        <v>324</v>
      </c>
      <c r="D1485" s="2" t="s">
        <v>2781</v>
      </c>
      <c r="E1485" s="2" t="s">
        <v>2839</v>
      </c>
    </row>
    <row r="1486" spans="1:5">
      <c r="A1486">
        <v>1485</v>
      </c>
      <c r="B1486" s="2" t="s">
        <v>2964</v>
      </c>
      <c r="C1486" s="2" t="s">
        <v>2965</v>
      </c>
      <c r="D1486" s="2" t="s">
        <v>2781</v>
      </c>
      <c r="E1486" s="2" t="s">
        <v>2839</v>
      </c>
    </row>
  </sheetData>
  <conditionalFormatting sqref="B1">
    <cfRule type="expression" dxfId="0" priority="1" stopIfTrue="1">
      <formula>AND(COUNTIF($B:$B,B1)&gt;1,NOT(ISBLANK(B1)))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2016-06-16T00:24:00Z</dcterms:created>
  <dcterms:modified xsi:type="dcterms:W3CDTF">2016-06-16T01:05:25Z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